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40 Algerri Balaguer\WP2.ESPECTRÒMETRE\Excels\"/>
    </mc:Choice>
  </mc:AlternateContent>
  <bookViews>
    <workbookView xWindow="0" yWindow="0" windowWidth="23040" windowHeight="10764"/>
  </bookViews>
  <sheets>
    <sheet name="Refl_20140724_1302590 Vol 5 BO" sheetId="1" r:id="rId1"/>
    <sheet name="Puntos_Refl" sheetId="2" r:id="rId2"/>
    <sheet name="Indexs_Refl" sheetId="3" r:id="rId3"/>
  </sheets>
  <calcPr calcId="0"/>
</workbook>
</file>

<file path=xl/sharedStrings.xml><?xml version="1.0" encoding="utf-8"?>
<sst xmlns="http://schemas.openxmlformats.org/spreadsheetml/2006/main" count="108" uniqueCount="89">
  <si>
    <t>Name</t>
  </si>
  <si>
    <t>spectrum_20140711_1648520.csv</t>
  </si>
  <si>
    <t>spectrum_20140711_1648538.csv</t>
  </si>
  <si>
    <t>spectrum_20140711_1648545.csv</t>
  </si>
  <si>
    <t>spectrum_20140711_1648551.csv</t>
  </si>
  <si>
    <t>spectrum_20140711_1648554.csv</t>
  </si>
  <si>
    <t>spectrum_20140711_1649482.csv</t>
  </si>
  <si>
    <t>spectrum_20140711_1649491.csv</t>
  </si>
  <si>
    <t>spectrum_20140711_1649508.csv</t>
  </si>
  <si>
    <t>spectrum_20140711_1649516.csv</t>
  </si>
  <si>
    <t>spectrum_20140711_1649523.csv</t>
  </si>
  <si>
    <t>spectrum_20140711_1650098.csv</t>
  </si>
  <si>
    <t>spectrum_20140711_1650106.csv</t>
  </si>
  <si>
    <t>spectrum_20140711_1650113.csv</t>
  </si>
  <si>
    <t>spectrum_20140711_1650232.csv</t>
  </si>
  <si>
    <t>spectrum_20140711_1650241.csv</t>
  </si>
  <si>
    <t>spectrum_20140711_1650289.csv</t>
  </si>
  <si>
    <t>spectrum_20140711_1650298.csv</t>
  </si>
  <si>
    <t>spectrum_20140711_1650306.csv</t>
  </si>
  <si>
    <t>spectrum_20140711_1650312.csv</t>
  </si>
  <si>
    <t>spectrum_20140711_1650314.csv</t>
  </si>
  <si>
    <t>spectrum_20140711_1650511.csv</t>
  </si>
  <si>
    <t>spectrum_20140711_1650522.csv</t>
  </si>
  <si>
    <t>spectrum_20140711_1650530.csv</t>
  </si>
  <si>
    <t>spectrum_20140711_1650599.csv</t>
  </si>
  <si>
    <t>spectrum_20140711_1651047.csv</t>
  </si>
  <si>
    <t>spectrum_20140711_1651092.csv</t>
  </si>
  <si>
    <t>spectrum_20140711_1651102.csv</t>
  </si>
  <si>
    <t>spectrum_20140711_1651199.csv</t>
  </si>
  <si>
    <t>spectrum_20140711_1651215.csv</t>
  </si>
  <si>
    <t>spectrum_20140711_1651264.csv</t>
  </si>
  <si>
    <t>spectrum_20140711_1651297.csv</t>
  </si>
  <si>
    <t>spectrum_20140711_1651305.csv</t>
  </si>
  <si>
    <t>spectrum_20140711_1651314.csv</t>
  </si>
  <si>
    <t>spectrum_20140711_1651323.csv</t>
  </si>
  <si>
    <t>Time</t>
  </si>
  <si>
    <t>20140711_1648520</t>
  </si>
  <si>
    <t>20140711_1648538</t>
  </si>
  <si>
    <t>20140711_1648545</t>
  </si>
  <si>
    <t>20140711_1648551</t>
  </si>
  <si>
    <t>20140711_1648554</t>
  </si>
  <si>
    <t>20140711_1649482</t>
  </si>
  <si>
    <t>20140711_1649491</t>
  </si>
  <si>
    <t>20140711_1649508</t>
  </si>
  <si>
    <t>20140711_1649516</t>
  </si>
  <si>
    <t>20140711_1649523</t>
  </si>
  <si>
    <t>20140711_1650098</t>
  </si>
  <si>
    <t>20140711_1650106</t>
  </si>
  <si>
    <t>20140711_1650113</t>
  </si>
  <si>
    <t>20140711_1650232</t>
  </si>
  <si>
    <t>20140711_1650241</t>
  </si>
  <si>
    <t>20140711_1650289</t>
  </si>
  <si>
    <t>20140711_1650298</t>
  </si>
  <si>
    <t>20140711_1650306</t>
  </si>
  <si>
    <t>20140711_1650312</t>
  </si>
  <si>
    <t>20140711_1650314</t>
  </si>
  <si>
    <t>20140711_1650511</t>
  </si>
  <si>
    <t>20140711_1650522</t>
  </si>
  <si>
    <t>20140711_1650530</t>
  </si>
  <si>
    <t>20140711_1650599</t>
  </si>
  <si>
    <t>20140711_1651047</t>
  </si>
  <si>
    <t>20140711_1651092</t>
  </si>
  <si>
    <t>20140711_1651102</t>
  </si>
  <si>
    <t>20140711_1651199</t>
  </si>
  <si>
    <t>20140711_1651215</t>
  </si>
  <si>
    <t>20140711_1651264</t>
  </si>
  <si>
    <t>20140711_1651297</t>
  </si>
  <si>
    <t>20140711_1651305</t>
  </si>
  <si>
    <t>20140711_1651314</t>
  </si>
  <si>
    <t>20140711_1651323</t>
  </si>
  <si>
    <t>IT</t>
  </si>
  <si>
    <t>Noms punts</t>
  </si>
  <si>
    <t>Longitud</t>
  </si>
  <si>
    <t>Latitud</t>
  </si>
  <si>
    <t>NDVI</t>
  </si>
  <si>
    <t>NDVI Verde-Azul</t>
  </si>
  <si>
    <t>SAVI con L=0.5</t>
  </si>
  <si>
    <t>RDVI</t>
  </si>
  <si>
    <t>DCNI</t>
  </si>
  <si>
    <t>MCARI</t>
  </si>
  <si>
    <t>TCARI</t>
  </si>
  <si>
    <t>OSAVI</t>
  </si>
  <si>
    <t>TCARI/OSAVI</t>
  </si>
  <si>
    <t>RVI</t>
  </si>
  <si>
    <t>PRI</t>
  </si>
  <si>
    <t>NPCI</t>
  </si>
  <si>
    <t>TVI</t>
  </si>
  <si>
    <t>NPQI</t>
  </si>
  <si>
    <t>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</si>
</sst>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BO'!$B$4:$B$1027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0.10179371</c:v>
                </c:pt>
                <c:pt idx="5">
                  <c:v>0.104679495</c:v>
                </c:pt>
                <c:pt idx="6">
                  <c:v>0.11704837</c:v>
                </c:pt>
                <c:pt idx="7">
                  <c:v>0.10640664399999999</c:v>
                </c:pt>
                <c:pt idx="8">
                  <c:v>9.5511269999999995E-2</c:v>
                </c:pt>
                <c:pt idx="9">
                  <c:v>9.1593999999999995E-2</c:v>
                </c:pt>
                <c:pt idx="10">
                  <c:v>4.2965606000000003E-2</c:v>
                </c:pt>
                <c:pt idx="11">
                  <c:v>0.10558786000000001</c:v>
                </c:pt>
                <c:pt idx="12">
                  <c:v>0.14099431000000001</c:v>
                </c:pt>
                <c:pt idx="13">
                  <c:v>0.11444632</c:v>
                </c:pt>
                <c:pt idx="14">
                  <c:v>7.0333950000000006E-2</c:v>
                </c:pt>
                <c:pt idx="15">
                  <c:v>0.13753729000000001</c:v>
                </c:pt>
                <c:pt idx="16">
                  <c:v>0.10839215000000001</c:v>
                </c:pt>
                <c:pt idx="17">
                  <c:v>8.0303730000000004E-2</c:v>
                </c:pt>
                <c:pt idx="18">
                  <c:v>5.7909506999999999E-2</c:v>
                </c:pt>
                <c:pt idx="19">
                  <c:v>7.9110440000000004E-2</c:v>
                </c:pt>
                <c:pt idx="20">
                  <c:v>9.1591275999999999E-2</c:v>
                </c:pt>
                <c:pt idx="21">
                  <c:v>6.8481899999999998E-2</c:v>
                </c:pt>
                <c:pt idx="22">
                  <c:v>0.108132124</c:v>
                </c:pt>
                <c:pt idx="23">
                  <c:v>9.4305479999999997E-2</c:v>
                </c:pt>
                <c:pt idx="24">
                  <c:v>9.8495239999999998E-2</c:v>
                </c:pt>
                <c:pt idx="25">
                  <c:v>0.11417926</c:v>
                </c:pt>
                <c:pt idx="26">
                  <c:v>0.11084569</c:v>
                </c:pt>
                <c:pt idx="27">
                  <c:v>8.5232290000000002E-2</c:v>
                </c:pt>
                <c:pt idx="28">
                  <c:v>8.4622890000000006E-2</c:v>
                </c:pt>
                <c:pt idx="29">
                  <c:v>0.10782094</c:v>
                </c:pt>
                <c:pt idx="30">
                  <c:v>6.7526600000000006E-2</c:v>
                </c:pt>
                <c:pt idx="31">
                  <c:v>7.9588660000000006E-2</c:v>
                </c:pt>
                <c:pt idx="32">
                  <c:v>9.5565214999999995E-2</c:v>
                </c:pt>
                <c:pt idx="33">
                  <c:v>0.10722538</c:v>
                </c:pt>
                <c:pt idx="34">
                  <c:v>9.4487020000000005E-2</c:v>
                </c:pt>
                <c:pt idx="35">
                  <c:v>0.11190548</c:v>
                </c:pt>
                <c:pt idx="36">
                  <c:v>9.117633E-2</c:v>
                </c:pt>
                <c:pt idx="37">
                  <c:v>9.1744795000000004E-2</c:v>
                </c:pt>
                <c:pt idx="38">
                  <c:v>0.10801346000000001</c:v>
                </c:pt>
                <c:pt idx="39">
                  <c:v>8.7421946E-2</c:v>
                </c:pt>
                <c:pt idx="40">
                  <c:v>9.8861950000000004E-2</c:v>
                </c:pt>
                <c:pt idx="41">
                  <c:v>7.855927E-2</c:v>
                </c:pt>
                <c:pt idx="42">
                  <c:v>9.8703189999999996E-2</c:v>
                </c:pt>
                <c:pt idx="43">
                  <c:v>0.10211594</c:v>
                </c:pt>
                <c:pt idx="44">
                  <c:v>9.9191710000000002E-2</c:v>
                </c:pt>
                <c:pt idx="45">
                  <c:v>0.11347902</c:v>
                </c:pt>
                <c:pt idx="46">
                  <c:v>0.101253174</c:v>
                </c:pt>
                <c:pt idx="47">
                  <c:v>9.6689600000000001E-2</c:v>
                </c:pt>
                <c:pt idx="48">
                  <c:v>9.4175499999999995E-2</c:v>
                </c:pt>
                <c:pt idx="49">
                  <c:v>8.0007480000000006E-2</c:v>
                </c:pt>
                <c:pt idx="50">
                  <c:v>9.7591789999999998E-2</c:v>
                </c:pt>
                <c:pt idx="51">
                  <c:v>0.10766325</c:v>
                </c:pt>
                <c:pt idx="52">
                  <c:v>9.869783E-2</c:v>
                </c:pt>
                <c:pt idx="53">
                  <c:v>0.10787413</c:v>
                </c:pt>
                <c:pt idx="54">
                  <c:v>9.1172970000000006E-2</c:v>
                </c:pt>
                <c:pt idx="55">
                  <c:v>9.8732310000000004E-2</c:v>
                </c:pt>
                <c:pt idx="56">
                  <c:v>8.7909660000000001E-2</c:v>
                </c:pt>
                <c:pt idx="57">
                  <c:v>9.1607469999999996E-2</c:v>
                </c:pt>
                <c:pt idx="58">
                  <c:v>8.8633779999999995E-2</c:v>
                </c:pt>
                <c:pt idx="59">
                  <c:v>7.6537720000000004E-2</c:v>
                </c:pt>
                <c:pt idx="60">
                  <c:v>9.8654140000000001E-2</c:v>
                </c:pt>
                <c:pt idx="61">
                  <c:v>0.10064512</c:v>
                </c:pt>
                <c:pt idx="62">
                  <c:v>9.8630789999999996E-2</c:v>
                </c:pt>
                <c:pt idx="63">
                  <c:v>8.3957450000000003E-2</c:v>
                </c:pt>
                <c:pt idx="64">
                  <c:v>8.8333674000000001E-2</c:v>
                </c:pt>
                <c:pt idx="65">
                  <c:v>9.5212296000000002E-2</c:v>
                </c:pt>
                <c:pt idx="66">
                  <c:v>0.10668382</c:v>
                </c:pt>
                <c:pt idx="67">
                  <c:v>9.2104039999999998E-2</c:v>
                </c:pt>
                <c:pt idx="68">
                  <c:v>8.9535420000000004E-2</c:v>
                </c:pt>
                <c:pt idx="69">
                  <c:v>9.5974030000000002E-2</c:v>
                </c:pt>
                <c:pt idx="70">
                  <c:v>9.8438769999999995E-2</c:v>
                </c:pt>
                <c:pt idx="71">
                  <c:v>8.4440699999999994E-2</c:v>
                </c:pt>
                <c:pt idx="72">
                  <c:v>8.5819740000000005E-2</c:v>
                </c:pt>
                <c:pt idx="73">
                  <c:v>9.0157970000000004E-2</c:v>
                </c:pt>
                <c:pt idx="74">
                  <c:v>0.10068340000000001</c:v>
                </c:pt>
                <c:pt idx="75">
                  <c:v>9.1777220000000007E-2</c:v>
                </c:pt>
                <c:pt idx="76">
                  <c:v>9.8213120000000001E-2</c:v>
                </c:pt>
                <c:pt idx="77">
                  <c:v>9.0677649999999999E-2</c:v>
                </c:pt>
                <c:pt idx="78">
                  <c:v>8.4507979999999996E-2</c:v>
                </c:pt>
                <c:pt idx="79">
                  <c:v>8.6475819999999995E-2</c:v>
                </c:pt>
                <c:pt idx="80">
                  <c:v>9.5634659999999996E-2</c:v>
                </c:pt>
                <c:pt idx="81">
                  <c:v>9.3711970000000006E-2</c:v>
                </c:pt>
                <c:pt idx="82">
                  <c:v>8.2487569999999996E-2</c:v>
                </c:pt>
                <c:pt idx="83">
                  <c:v>9.0124830000000003E-2</c:v>
                </c:pt>
                <c:pt idx="84">
                  <c:v>9.9235719999999999E-2</c:v>
                </c:pt>
                <c:pt idx="85">
                  <c:v>8.9212953999999997E-2</c:v>
                </c:pt>
                <c:pt idx="86">
                  <c:v>9.0435884999999994E-2</c:v>
                </c:pt>
                <c:pt idx="87">
                  <c:v>9.6256560000000005E-2</c:v>
                </c:pt>
                <c:pt idx="88">
                  <c:v>9.4293706000000005E-2</c:v>
                </c:pt>
                <c:pt idx="89">
                  <c:v>9.4188369999999993E-2</c:v>
                </c:pt>
                <c:pt idx="90">
                  <c:v>9.5494140000000005E-2</c:v>
                </c:pt>
                <c:pt idx="91">
                  <c:v>9.4674170000000002E-2</c:v>
                </c:pt>
                <c:pt idx="92">
                  <c:v>9.2276916E-2</c:v>
                </c:pt>
                <c:pt idx="93">
                  <c:v>9.2201580000000005E-2</c:v>
                </c:pt>
                <c:pt idx="94">
                  <c:v>9.4313285999999996E-2</c:v>
                </c:pt>
                <c:pt idx="95">
                  <c:v>8.6932529999999994E-2</c:v>
                </c:pt>
                <c:pt idx="96">
                  <c:v>8.2144729999999999E-2</c:v>
                </c:pt>
                <c:pt idx="97">
                  <c:v>9.2407613999999999E-2</c:v>
                </c:pt>
                <c:pt idx="98">
                  <c:v>8.7392869999999997E-2</c:v>
                </c:pt>
                <c:pt idx="99">
                  <c:v>8.7554603999999994E-2</c:v>
                </c:pt>
                <c:pt idx="100">
                  <c:v>9.0552670000000002E-2</c:v>
                </c:pt>
                <c:pt idx="101">
                  <c:v>9.5910480000000006E-2</c:v>
                </c:pt>
                <c:pt idx="102">
                  <c:v>9.1602870000000003E-2</c:v>
                </c:pt>
                <c:pt idx="103">
                  <c:v>8.774324E-2</c:v>
                </c:pt>
                <c:pt idx="104">
                  <c:v>8.2733379999999995E-2</c:v>
                </c:pt>
                <c:pt idx="105">
                  <c:v>9.5778550000000004E-2</c:v>
                </c:pt>
                <c:pt idx="106">
                  <c:v>8.7158135999999997E-2</c:v>
                </c:pt>
                <c:pt idx="107">
                  <c:v>8.519003E-2</c:v>
                </c:pt>
                <c:pt idx="108">
                  <c:v>8.6077329999999994E-2</c:v>
                </c:pt>
                <c:pt idx="109">
                  <c:v>8.9748203999999998E-2</c:v>
                </c:pt>
                <c:pt idx="110">
                  <c:v>8.5926859999999994E-2</c:v>
                </c:pt>
                <c:pt idx="111">
                  <c:v>8.7387699999999999E-2</c:v>
                </c:pt>
                <c:pt idx="112">
                  <c:v>8.8896729999999993E-2</c:v>
                </c:pt>
                <c:pt idx="113">
                  <c:v>8.8682495E-2</c:v>
                </c:pt>
                <c:pt idx="114">
                  <c:v>8.6261210000000005E-2</c:v>
                </c:pt>
                <c:pt idx="115">
                  <c:v>8.3080039999999994E-2</c:v>
                </c:pt>
                <c:pt idx="116">
                  <c:v>8.5708863999999996E-2</c:v>
                </c:pt>
                <c:pt idx="117">
                  <c:v>8.5549710000000001E-2</c:v>
                </c:pt>
                <c:pt idx="118">
                  <c:v>8.6625460000000001E-2</c:v>
                </c:pt>
                <c:pt idx="119">
                  <c:v>8.807943E-2</c:v>
                </c:pt>
                <c:pt idx="120">
                  <c:v>8.3064219999999994E-2</c:v>
                </c:pt>
                <c:pt idx="121">
                  <c:v>8.5955050000000005E-2</c:v>
                </c:pt>
                <c:pt idx="122">
                  <c:v>7.9998940000000004E-2</c:v>
                </c:pt>
                <c:pt idx="123">
                  <c:v>8.0510540000000005E-2</c:v>
                </c:pt>
                <c:pt idx="124">
                  <c:v>8.6796369999999998E-2</c:v>
                </c:pt>
                <c:pt idx="125">
                  <c:v>8.3870260000000002E-2</c:v>
                </c:pt>
                <c:pt idx="126">
                  <c:v>8.3229326000000006E-2</c:v>
                </c:pt>
                <c:pt idx="127">
                  <c:v>8.1581490000000007E-2</c:v>
                </c:pt>
                <c:pt idx="128">
                  <c:v>8.0963869999999993E-2</c:v>
                </c:pt>
                <c:pt idx="129">
                  <c:v>8.1925239999999996E-2</c:v>
                </c:pt>
                <c:pt idx="130">
                  <c:v>8.2249020000000006E-2</c:v>
                </c:pt>
                <c:pt idx="131">
                  <c:v>8.1958080000000003E-2</c:v>
                </c:pt>
                <c:pt idx="132">
                  <c:v>8.4955594999999995E-2</c:v>
                </c:pt>
                <c:pt idx="133">
                  <c:v>8.5917930000000003E-2</c:v>
                </c:pt>
                <c:pt idx="134">
                  <c:v>8.3053650000000007E-2</c:v>
                </c:pt>
                <c:pt idx="135">
                  <c:v>8.2502595999999997E-2</c:v>
                </c:pt>
                <c:pt idx="136">
                  <c:v>8.1046869999999993E-2</c:v>
                </c:pt>
                <c:pt idx="137">
                  <c:v>8.0044480000000001E-2</c:v>
                </c:pt>
                <c:pt idx="138">
                  <c:v>8.1158936000000001E-2</c:v>
                </c:pt>
                <c:pt idx="139">
                  <c:v>8.0264754999999993E-2</c:v>
                </c:pt>
                <c:pt idx="140">
                  <c:v>7.90709E-2</c:v>
                </c:pt>
                <c:pt idx="141">
                  <c:v>7.8631729999999997E-2</c:v>
                </c:pt>
                <c:pt idx="142">
                  <c:v>7.9465060000000004E-2</c:v>
                </c:pt>
                <c:pt idx="143">
                  <c:v>7.7541970000000002E-2</c:v>
                </c:pt>
                <c:pt idx="144">
                  <c:v>7.5355340000000007E-2</c:v>
                </c:pt>
                <c:pt idx="145">
                  <c:v>7.6744329999999999E-2</c:v>
                </c:pt>
                <c:pt idx="146">
                  <c:v>7.6450400000000002E-2</c:v>
                </c:pt>
                <c:pt idx="147">
                  <c:v>7.4639140000000007E-2</c:v>
                </c:pt>
                <c:pt idx="148">
                  <c:v>7.3028129999999997E-2</c:v>
                </c:pt>
                <c:pt idx="149">
                  <c:v>7.2283894000000001E-2</c:v>
                </c:pt>
                <c:pt idx="150">
                  <c:v>7.1523584000000001E-2</c:v>
                </c:pt>
                <c:pt idx="151">
                  <c:v>7.0264300000000002E-2</c:v>
                </c:pt>
                <c:pt idx="152">
                  <c:v>7.0502035000000005E-2</c:v>
                </c:pt>
                <c:pt idx="153">
                  <c:v>6.9988734999999996E-2</c:v>
                </c:pt>
                <c:pt idx="154">
                  <c:v>6.8053580000000002E-2</c:v>
                </c:pt>
                <c:pt idx="155">
                  <c:v>6.7736309999999994E-2</c:v>
                </c:pt>
                <c:pt idx="156">
                  <c:v>6.6560129999999995E-2</c:v>
                </c:pt>
                <c:pt idx="157">
                  <c:v>6.5452813999999998E-2</c:v>
                </c:pt>
                <c:pt idx="158">
                  <c:v>6.5492264999999994E-2</c:v>
                </c:pt>
                <c:pt idx="159">
                  <c:v>6.5498403999999996E-2</c:v>
                </c:pt>
                <c:pt idx="160">
                  <c:v>6.3882016E-2</c:v>
                </c:pt>
                <c:pt idx="161">
                  <c:v>6.3943736000000001E-2</c:v>
                </c:pt>
                <c:pt idx="162">
                  <c:v>6.3251509999999997E-2</c:v>
                </c:pt>
                <c:pt idx="163">
                  <c:v>6.2410149999999998E-2</c:v>
                </c:pt>
                <c:pt idx="164">
                  <c:v>6.2452998000000003E-2</c:v>
                </c:pt>
                <c:pt idx="165">
                  <c:v>5.9995779999999999E-2</c:v>
                </c:pt>
                <c:pt idx="166">
                  <c:v>6.2072780000000001E-2</c:v>
                </c:pt>
                <c:pt idx="167">
                  <c:v>6.1166454000000002E-2</c:v>
                </c:pt>
                <c:pt idx="168">
                  <c:v>5.9039053000000001E-2</c:v>
                </c:pt>
                <c:pt idx="169">
                  <c:v>5.9502291999999998E-2</c:v>
                </c:pt>
                <c:pt idx="170">
                  <c:v>5.9164370000000001E-2</c:v>
                </c:pt>
                <c:pt idx="171">
                  <c:v>5.8539032999999997E-2</c:v>
                </c:pt>
                <c:pt idx="172">
                  <c:v>5.7856385000000003E-2</c:v>
                </c:pt>
                <c:pt idx="173">
                  <c:v>5.7167283999999999E-2</c:v>
                </c:pt>
                <c:pt idx="174">
                  <c:v>5.7521388E-2</c:v>
                </c:pt>
                <c:pt idx="175">
                  <c:v>5.6810043999999997E-2</c:v>
                </c:pt>
                <c:pt idx="176">
                  <c:v>5.5772822E-2</c:v>
                </c:pt>
                <c:pt idx="177">
                  <c:v>5.6400374000000003E-2</c:v>
                </c:pt>
                <c:pt idx="178">
                  <c:v>5.6025233000000001E-2</c:v>
                </c:pt>
                <c:pt idx="179">
                  <c:v>5.5207220000000001E-2</c:v>
                </c:pt>
                <c:pt idx="180">
                  <c:v>5.6124083999999998E-2</c:v>
                </c:pt>
                <c:pt idx="181">
                  <c:v>5.6063460000000002E-2</c:v>
                </c:pt>
                <c:pt idx="182">
                  <c:v>5.5886280000000003E-2</c:v>
                </c:pt>
                <c:pt idx="183">
                  <c:v>5.5690682999999998E-2</c:v>
                </c:pt>
                <c:pt idx="184">
                  <c:v>5.4676651999999999E-2</c:v>
                </c:pt>
                <c:pt idx="185">
                  <c:v>5.4646034000000003E-2</c:v>
                </c:pt>
                <c:pt idx="186">
                  <c:v>5.4085117000000002E-2</c:v>
                </c:pt>
                <c:pt idx="187">
                  <c:v>5.4755215000000003E-2</c:v>
                </c:pt>
                <c:pt idx="188">
                  <c:v>5.5257639999999997E-2</c:v>
                </c:pt>
                <c:pt idx="189">
                  <c:v>5.6125822999999998E-2</c:v>
                </c:pt>
                <c:pt idx="190">
                  <c:v>5.4683093000000002E-2</c:v>
                </c:pt>
                <c:pt idx="191">
                  <c:v>5.4230448000000001E-2</c:v>
                </c:pt>
                <c:pt idx="192">
                  <c:v>5.4070220000000002E-2</c:v>
                </c:pt>
                <c:pt idx="193">
                  <c:v>5.3901289999999998E-2</c:v>
                </c:pt>
                <c:pt idx="194">
                  <c:v>5.4625038000000001E-2</c:v>
                </c:pt>
                <c:pt idx="195">
                  <c:v>5.4514106E-2</c:v>
                </c:pt>
                <c:pt idx="196">
                  <c:v>5.4325911999999997E-2</c:v>
                </c:pt>
                <c:pt idx="197">
                  <c:v>5.4390806999999999E-2</c:v>
                </c:pt>
                <c:pt idx="198">
                  <c:v>5.2677948000000002E-2</c:v>
                </c:pt>
                <c:pt idx="199">
                  <c:v>5.3185597000000001E-2</c:v>
                </c:pt>
                <c:pt idx="200">
                  <c:v>5.3432702999999998E-2</c:v>
                </c:pt>
                <c:pt idx="201">
                  <c:v>5.2750907999999999E-2</c:v>
                </c:pt>
                <c:pt idx="202">
                  <c:v>5.1930605999999997E-2</c:v>
                </c:pt>
                <c:pt idx="203">
                  <c:v>5.1433175999999997E-2</c:v>
                </c:pt>
                <c:pt idx="204">
                  <c:v>5.3042736E-2</c:v>
                </c:pt>
                <c:pt idx="205">
                  <c:v>5.3292214999999997E-2</c:v>
                </c:pt>
                <c:pt idx="206">
                  <c:v>5.3041430000000001E-2</c:v>
                </c:pt>
                <c:pt idx="207">
                  <c:v>5.3800925999999999E-2</c:v>
                </c:pt>
                <c:pt idx="208">
                  <c:v>5.3703380000000002E-2</c:v>
                </c:pt>
                <c:pt idx="209">
                  <c:v>5.3208005000000003E-2</c:v>
                </c:pt>
                <c:pt idx="210">
                  <c:v>5.3501821999999997E-2</c:v>
                </c:pt>
                <c:pt idx="211">
                  <c:v>5.4079870000000002E-2</c:v>
                </c:pt>
                <c:pt idx="212">
                  <c:v>5.4590640000000003E-2</c:v>
                </c:pt>
                <c:pt idx="213">
                  <c:v>5.4899834000000002E-2</c:v>
                </c:pt>
                <c:pt idx="214">
                  <c:v>5.4724536999999997E-2</c:v>
                </c:pt>
                <c:pt idx="215">
                  <c:v>5.4573524999999998E-2</c:v>
                </c:pt>
                <c:pt idx="216">
                  <c:v>5.5011570000000003E-2</c:v>
                </c:pt>
                <c:pt idx="217">
                  <c:v>5.4920129999999998E-2</c:v>
                </c:pt>
                <c:pt idx="218">
                  <c:v>5.4752215999999999E-2</c:v>
                </c:pt>
                <c:pt idx="219">
                  <c:v>5.4059938000000002E-2</c:v>
                </c:pt>
                <c:pt idx="220">
                  <c:v>5.3901895999999998E-2</c:v>
                </c:pt>
                <c:pt idx="221">
                  <c:v>5.5006918000000002E-2</c:v>
                </c:pt>
                <c:pt idx="222">
                  <c:v>5.4299E-2</c:v>
                </c:pt>
                <c:pt idx="223">
                  <c:v>5.462144E-2</c:v>
                </c:pt>
                <c:pt idx="224">
                  <c:v>5.4837169999999998E-2</c:v>
                </c:pt>
                <c:pt idx="225">
                  <c:v>5.5932744999999999E-2</c:v>
                </c:pt>
                <c:pt idx="226">
                  <c:v>5.5590874999999998E-2</c:v>
                </c:pt>
                <c:pt idx="227">
                  <c:v>5.4617867E-2</c:v>
                </c:pt>
                <c:pt idx="228">
                  <c:v>5.6132082E-2</c:v>
                </c:pt>
                <c:pt idx="229">
                  <c:v>5.5290925999999997E-2</c:v>
                </c:pt>
                <c:pt idx="230">
                  <c:v>5.5515523999999997E-2</c:v>
                </c:pt>
                <c:pt idx="231">
                  <c:v>5.6130975E-2</c:v>
                </c:pt>
                <c:pt idx="232">
                  <c:v>5.6651805E-2</c:v>
                </c:pt>
                <c:pt idx="233">
                  <c:v>5.6342459999999997E-2</c:v>
                </c:pt>
                <c:pt idx="234">
                  <c:v>5.6116779999999998E-2</c:v>
                </c:pt>
                <c:pt idx="235">
                  <c:v>5.6128035999999999E-2</c:v>
                </c:pt>
                <c:pt idx="236">
                  <c:v>5.59944E-2</c:v>
                </c:pt>
                <c:pt idx="237">
                  <c:v>5.6572173000000003E-2</c:v>
                </c:pt>
                <c:pt idx="238">
                  <c:v>5.7021424000000001E-2</c:v>
                </c:pt>
                <c:pt idx="239">
                  <c:v>5.6959773999999998E-2</c:v>
                </c:pt>
                <c:pt idx="240">
                  <c:v>5.7607703000000003E-2</c:v>
                </c:pt>
                <c:pt idx="241">
                  <c:v>5.7143625000000003E-2</c:v>
                </c:pt>
                <c:pt idx="242">
                  <c:v>5.7122745000000003E-2</c:v>
                </c:pt>
                <c:pt idx="243">
                  <c:v>5.7935726E-2</c:v>
                </c:pt>
                <c:pt idx="244">
                  <c:v>5.8489399999999997E-2</c:v>
                </c:pt>
                <c:pt idx="245">
                  <c:v>5.8364604E-2</c:v>
                </c:pt>
                <c:pt idx="246">
                  <c:v>5.8427582999999998E-2</c:v>
                </c:pt>
                <c:pt idx="247">
                  <c:v>5.794858E-2</c:v>
                </c:pt>
                <c:pt idx="248">
                  <c:v>5.8667205E-2</c:v>
                </c:pt>
                <c:pt idx="249">
                  <c:v>5.8579866000000001E-2</c:v>
                </c:pt>
                <c:pt idx="250">
                  <c:v>5.7940863000000002E-2</c:v>
                </c:pt>
                <c:pt idx="251">
                  <c:v>5.7938475000000003E-2</c:v>
                </c:pt>
                <c:pt idx="252">
                  <c:v>5.8478469999999998E-2</c:v>
                </c:pt>
                <c:pt idx="253">
                  <c:v>5.8256519999999999E-2</c:v>
                </c:pt>
                <c:pt idx="254">
                  <c:v>5.873635E-2</c:v>
                </c:pt>
                <c:pt idx="255">
                  <c:v>5.8847482999999999E-2</c:v>
                </c:pt>
                <c:pt idx="256">
                  <c:v>5.8529473999999998E-2</c:v>
                </c:pt>
                <c:pt idx="257">
                  <c:v>5.8949979999999999E-2</c:v>
                </c:pt>
                <c:pt idx="258">
                  <c:v>5.921535E-2</c:v>
                </c:pt>
                <c:pt idx="259">
                  <c:v>5.9057932E-2</c:v>
                </c:pt>
                <c:pt idx="260">
                  <c:v>5.8838766000000001E-2</c:v>
                </c:pt>
                <c:pt idx="261">
                  <c:v>5.856865E-2</c:v>
                </c:pt>
                <c:pt idx="262">
                  <c:v>5.8893979999999999E-2</c:v>
                </c:pt>
                <c:pt idx="263">
                  <c:v>5.9201240000000002E-2</c:v>
                </c:pt>
                <c:pt idx="264">
                  <c:v>5.9988234000000001E-2</c:v>
                </c:pt>
                <c:pt idx="265">
                  <c:v>5.933741E-2</c:v>
                </c:pt>
                <c:pt idx="266">
                  <c:v>5.8548602999999998E-2</c:v>
                </c:pt>
                <c:pt idx="267">
                  <c:v>5.8680549999999998E-2</c:v>
                </c:pt>
                <c:pt idx="268">
                  <c:v>5.8345325000000003E-2</c:v>
                </c:pt>
                <c:pt idx="269">
                  <c:v>5.8718896999999999E-2</c:v>
                </c:pt>
                <c:pt idx="270">
                  <c:v>5.9352316000000002E-2</c:v>
                </c:pt>
                <c:pt idx="271">
                  <c:v>5.8997880000000003E-2</c:v>
                </c:pt>
                <c:pt idx="272">
                  <c:v>5.9280876000000003E-2</c:v>
                </c:pt>
                <c:pt idx="273">
                  <c:v>5.9404525999999999E-2</c:v>
                </c:pt>
                <c:pt idx="274">
                  <c:v>5.9343092E-2</c:v>
                </c:pt>
                <c:pt idx="275">
                  <c:v>5.8907207000000003E-2</c:v>
                </c:pt>
                <c:pt idx="276">
                  <c:v>5.8963973000000003E-2</c:v>
                </c:pt>
                <c:pt idx="277">
                  <c:v>5.8915484999999997E-2</c:v>
                </c:pt>
                <c:pt idx="278">
                  <c:v>5.9071690000000003E-2</c:v>
                </c:pt>
                <c:pt idx="279">
                  <c:v>5.8970689999999999E-2</c:v>
                </c:pt>
                <c:pt idx="280">
                  <c:v>5.927081E-2</c:v>
                </c:pt>
                <c:pt idx="281">
                  <c:v>5.8663603000000002E-2</c:v>
                </c:pt>
                <c:pt idx="282">
                  <c:v>5.8793336000000002E-2</c:v>
                </c:pt>
                <c:pt idx="283">
                  <c:v>5.9151019999999999E-2</c:v>
                </c:pt>
                <c:pt idx="284">
                  <c:v>5.9144641999999997E-2</c:v>
                </c:pt>
                <c:pt idx="285">
                  <c:v>5.9505797999999999E-2</c:v>
                </c:pt>
                <c:pt idx="286">
                  <c:v>5.9828486E-2</c:v>
                </c:pt>
                <c:pt idx="287">
                  <c:v>5.9385100000000003E-2</c:v>
                </c:pt>
                <c:pt idx="288">
                  <c:v>5.8818853999999997E-2</c:v>
                </c:pt>
                <c:pt idx="289">
                  <c:v>5.9307800000000001E-2</c:v>
                </c:pt>
                <c:pt idx="290">
                  <c:v>5.9418529999999997E-2</c:v>
                </c:pt>
                <c:pt idx="291">
                  <c:v>5.9608469999999997E-2</c:v>
                </c:pt>
                <c:pt idx="292">
                  <c:v>5.9218640000000003E-2</c:v>
                </c:pt>
                <c:pt idx="293">
                  <c:v>5.9584369999999998E-2</c:v>
                </c:pt>
                <c:pt idx="294">
                  <c:v>5.9935416999999998E-2</c:v>
                </c:pt>
                <c:pt idx="295">
                  <c:v>5.9283919999999997E-2</c:v>
                </c:pt>
                <c:pt idx="296">
                  <c:v>5.9374440000000001E-2</c:v>
                </c:pt>
                <c:pt idx="297">
                  <c:v>5.930734E-2</c:v>
                </c:pt>
                <c:pt idx="298">
                  <c:v>5.956061E-2</c:v>
                </c:pt>
                <c:pt idx="299">
                  <c:v>5.9532870000000002E-2</c:v>
                </c:pt>
                <c:pt idx="300">
                  <c:v>5.9706877999999998E-2</c:v>
                </c:pt>
                <c:pt idx="301">
                  <c:v>5.9549827E-2</c:v>
                </c:pt>
                <c:pt idx="302">
                  <c:v>5.9781703999999998E-2</c:v>
                </c:pt>
                <c:pt idx="303">
                  <c:v>5.9676844999999999E-2</c:v>
                </c:pt>
                <c:pt idx="304">
                  <c:v>5.9981119999999999E-2</c:v>
                </c:pt>
                <c:pt idx="305">
                  <c:v>5.9298943999999999E-2</c:v>
                </c:pt>
                <c:pt idx="306">
                  <c:v>5.8721919999999997E-2</c:v>
                </c:pt>
                <c:pt idx="307">
                  <c:v>5.9712532999999998E-2</c:v>
                </c:pt>
                <c:pt idx="308">
                  <c:v>5.9788026000000001E-2</c:v>
                </c:pt>
                <c:pt idx="309">
                  <c:v>5.9900485000000003E-2</c:v>
                </c:pt>
                <c:pt idx="310">
                  <c:v>5.9715980000000002E-2</c:v>
                </c:pt>
                <c:pt idx="311">
                  <c:v>5.9497263000000002E-2</c:v>
                </c:pt>
                <c:pt idx="312">
                  <c:v>6.0253649999999999E-2</c:v>
                </c:pt>
                <c:pt idx="313">
                  <c:v>6.0248429999999999E-2</c:v>
                </c:pt>
                <c:pt idx="314">
                  <c:v>6.0123700000000002E-2</c:v>
                </c:pt>
                <c:pt idx="315">
                  <c:v>6.0687310000000001E-2</c:v>
                </c:pt>
                <c:pt idx="316">
                  <c:v>6.1208106999999998E-2</c:v>
                </c:pt>
                <c:pt idx="317">
                  <c:v>6.0331099999999999E-2</c:v>
                </c:pt>
                <c:pt idx="318">
                  <c:v>6.0591973E-2</c:v>
                </c:pt>
                <c:pt idx="319">
                  <c:v>6.1127234000000003E-2</c:v>
                </c:pt>
                <c:pt idx="320">
                  <c:v>6.0893174000000001E-2</c:v>
                </c:pt>
                <c:pt idx="321">
                  <c:v>6.026596E-2</c:v>
                </c:pt>
                <c:pt idx="322">
                  <c:v>6.0381150000000001E-2</c:v>
                </c:pt>
                <c:pt idx="323">
                  <c:v>6.0693994000000001E-2</c:v>
                </c:pt>
                <c:pt idx="324">
                  <c:v>6.0764103999999999E-2</c:v>
                </c:pt>
                <c:pt idx="325">
                  <c:v>6.0773920000000002E-2</c:v>
                </c:pt>
                <c:pt idx="326">
                  <c:v>6.1209899999999998E-2</c:v>
                </c:pt>
                <c:pt idx="327">
                  <c:v>6.1813319999999998E-2</c:v>
                </c:pt>
                <c:pt idx="328">
                  <c:v>6.1627172000000001E-2</c:v>
                </c:pt>
                <c:pt idx="329">
                  <c:v>6.1373807000000002E-2</c:v>
                </c:pt>
                <c:pt idx="330">
                  <c:v>6.2011405999999998E-2</c:v>
                </c:pt>
                <c:pt idx="331">
                  <c:v>6.1650733999999999E-2</c:v>
                </c:pt>
                <c:pt idx="332">
                  <c:v>6.2077085999999997E-2</c:v>
                </c:pt>
                <c:pt idx="333">
                  <c:v>6.2168688E-2</c:v>
                </c:pt>
                <c:pt idx="334">
                  <c:v>6.2061619999999998E-2</c:v>
                </c:pt>
                <c:pt idx="335">
                  <c:v>6.1854041999999998E-2</c:v>
                </c:pt>
                <c:pt idx="336">
                  <c:v>6.1876529999999999E-2</c:v>
                </c:pt>
                <c:pt idx="337">
                  <c:v>6.2351346000000002E-2</c:v>
                </c:pt>
                <c:pt idx="338">
                  <c:v>6.2289957E-2</c:v>
                </c:pt>
                <c:pt idx="339">
                  <c:v>6.2856739999999994E-2</c:v>
                </c:pt>
                <c:pt idx="340">
                  <c:v>6.2560669999999999E-2</c:v>
                </c:pt>
                <c:pt idx="341">
                  <c:v>6.2669870000000003E-2</c:v>
                </c:pt>
                <c:pt idx="342">
                  <c:v>6.259998E-2</c:v>
                </c:pt>
                <c:pt idx="343">
                  <c:v>6.290888E-2</c:v>
                </c:pt>
                <c:pt idx="344">
                  <c:v>6.3271019999999997E-2</c:v>
                </c:pt>
                <c:pt idx="345">
                  <c:v>6.3593276000000004E-2</c:v>
                </c:pt>
                <c:pt idx="346">
                  <c:v>6.4241870000000006E-2</c:v>
                </c:pt>
                <c:pt idx="347">
                  <c:v>6.3653639999999997E-2</c:v>
                </c:pt>
                <c:pt idx="348">
                  <c:v>6.3338179999999994E-2</c:v>
                </c:pt>
                <c:pt idx="349">
                  <c:v>6.3919299999999998E-2</c:v>
                </c:pt>
                <c:pt idx="350">
                  <c:v>6.4446240000000002E-2</c:v>
                </c:pt>
                <c:pt idx="351">
                  <c:v>6.4168530000000001E-2</c:v>
                </c:pt>
                <c:pt idx="352">
                  <c:v>6.4508304000000002E-2</c:v>
                </c:pt>
                <c:pt idx="353">
                  <c:v>6.4555799999999997E-2</c:v>
                </c:pt>
                <c:pt idx="354">
                  <c:v>6.4325900000000005E-2</c:v>
                </c:pt>
                <c:pt idx="355">
                  <c:v>6.4672603999999995E-2</c:v>
                </c:pt>
                <c:pt idx="356">
                  <c:v>6.4743205999999998E-2</c:v>
                </c:pt>
                <c:pt idx="357">
                  <c:v>6.4634239999999996E-2</c:v>
                </c:pt>
                <c:pt idx="358">
                  <c:v>6.5279946000000005E-2</c:v>
                </c:pt>
                <c:pt idx="359">
                  <c:v>6.5711720000000001E-2</c:v>
                </c:pt>
                <c:pt idx="360">
                  <c:v>6.4974509999999999E-2</c:v>
                </c:pt>
                <c:pt idx="361">
                  <c:v>6.5031530000000004E-2</c:v>
                </c:pt>
                <c:pt idx="362">
                  <c:v>6.5581689999999998E-2</c:v>
                </c:pt>
                <c:pt idx="363">
                  <c:v>6.6365740000000006E-2</c:v>
                </c:pt>
                <c:pt idx="364">
                  <c:v>6.595993E-2</c:v>
                </c:pt>
                <c:pt idx="365">
                  <c:v>6.6504574999999996E-2</c:v>
                </c:pt>
                <c:pt idx="366">
                  <c:v>6.5995819999999997E-2</c:v>
                </c:pt>
                <c:pt idx="367">
                  <c:v>6.5810289999999994E-2</c:v>
                </c:pt>
                <c:pt idx="368">
                  <c:v>6.6284410000000002E-2</c:v>
                </c:pt>
                <c:pt idx="369">
                  <c:v>6.6466323999999993E-2</c:v>
                </c:pt>
                <c:pt idx="370">
                  <c:v>6.6632650000000002E-2</c:v>
                </c:pt>
                <c:pt idx="371">
                  <c:v>6.6902145999999996E-2</c:v>
                </c:pt>
                <c:pt idx="372">
                  <c:v>6.7158809999999999E-2</c:v>
                </c:pt>
                <c:pt idx="373">
                  <c:v>6.718913E-2</c:v>
                </c:pt>
                <c:pt idx="374">
                  <c:v>6.7429623999999994E-2</c:v>
                </c:pt>
                <c:pt idx="375">
                  <c:v>6.7389585000000002E-2</c:v>
                </c:pt>
                <c:pt idx="376">
                  <c:v>6.7908259999999998E-2</c:v>
                </c:pt>
                <c:pt idx="377">
                  <c:v>6.7815810000000004E-2</c:v>
                </c:pt>
                <c:pt idx="378">
                  <c:v>6.7965049999999999E-2</c:v>
                </c:pt>
                <c:pt idx="379">
                  <c:v>6.8232639999999997E-2</c:v>
                </c:pt>
                <c:pt idx="380">
                  <c:v>6.8473779999999998E-2</c:v>
                </c:pt>
                <c:pt idx="381">
                  <c:v>6.8642499999999995E-2</c:v>
                </c:pt>
                <c:pt idx="382">
                  <c:v>6.8842990000000007E-2</c:v>
                </c:pt>
                <c:pt idx="383">
                  <c:v>6.8582249999999997E-2</c:v>
                </c:pt>
                <c:pt idx="384">
                  <c:v>6.8884269999999997E-2</c:v>
                </c:pt>
                <c:pt idx="385">
                  <c:v>6.9170339999999997E-2</c:v>
                </c:pt>
                <c:pt idx="386">
                  <c:v>6.9041969999999994E-2</c:v>
                </c:pt>
                <c:pt idx="387">
                  <c:v>6.9125099999999995E-2</c:v>
                </c:pt>
                <c:pt idx="388">
                  <c:v>6.8806010000000001E-2</c:v>
                </c:pt>
                <c:pt idx="389">
                  <c:v>6.9569770000000003E-2</c:v>
                </c:pt>
                <c:pt idx="390">
                  <c:v>6.9529704999999997E-2</c:v>
                </c:pt>
                <c:pt idx="391">
                  <c:v>6.9138640000000001E-2</c:v>
                </c:pt>
                <c:pt idx="392">
                  <c:v>6.9579959999999996E-2</c:v>
                </c:pt>
                <c:pt idx="393">
                  <c:v>7.0503003999999994E-2</c:v>
                </c:pt>
                <c:pt idx="394">
                  <c:v>7.0490285999999999E-2</c:v>
                </c:pt>
                <c:pt idx="395">
                  <c:v>7.0612065000000002E-2</c:v>
                </c:pt>
                <c:pt idx="396">
                  <c:v>7.0979044000000005E-2</c:v>
                </c:pt>
                <c:pt idx="397">
                  <c:v>7.1189723999999996E-2</c:v>
                </c:pt>
                <c:pt idx="398">
                  <c:v>7.1528934000000002E-2</c:v>
                </c:pt>
                <c:pt idx="399">
                  <c:v>7.1038699999999996E-2</c:v>
                </c:pt>
                <c:pt idx="400">
                  <c:v>7.0976449999999996E-2</c:v>
                </c:pt>
                <c:pt idx="401">
                  <c:v>7.1331919999999993E-2</c:v>
                </c:pt>
                <c:pt idx="402">
                  <c:v>7.1936570000000005E-2</c:v>
                </c:pt>
                <c:pt idx="403">
                  <c:v>7.2272299999999998E-2</c:v>
                </c:pt>
                <c:pt idx="404">
                  <c:v>7.2350659999999997E-2</c:v>
                </c:pt>
                <c:pt idx="405">
                  <c:v>7.2657529999999998E-2</c:v>
                </c:pt>
                <c:pt idx="406">
                  <c:v>7.2805229999999999E-2</c:v>
                </c:pt>
                <c:pt idx="407">
                  <c:v>7.324435E-2</c:v>
                </c:pt>
                <c:pt idx="408">
                  <c:v>7.2888209999999995E-2</c:v>
                </c:pt>
                <c:pt idx="409">
                  <c:v>7.2444110000000006E-2</c:v>
                </c:pt>
                <c:pt idx="410">
                  <c:v>7.2795354000000007E-2</c:v>
                </c:pt>
                <c:pt idx="411">
                  <c:v>7.3043060000000007E-2</c:v>
                </c:pt>
                <c:pt idx="412">
                  <c:v>7.3572310000000002E-2</c:v>
                </c:pt>
                <c:pt idx="413">
                  <c:v>7.4308923999999998E-2</c:v>
                </c:pt>
                <c:pt idx="414">
                  <c:v>7.4475669999999994E-2</c:v>
                </c:pt>
                <c:pt idx="415">
                  <c:v>7.4379503999999999E-2</c:v>
                </c:pt>
                <c:pt idx="416">
                  <c:v>7.4549690000000002E-2</c:v>
                </c:pt>
                <c:pt idx="417">
                  <c:v>7.5295754000000006E-2</c:v>
                </c:pt>
                <c:pt idx="418">
                  <c:v>7.5474369999999999E-2</c:v>
                </c:pt>
                <c:pt idx="419">
                  <c:v>7.5121149999999998E-2</c:v>
                </c:pt>
                <c:pt idx="420">
                  <c:v>7.5534509999999999E-2</c:v>
                </c:pt>
                <c:pt idx="421">
                  <c:v>7.5467913999999997E-2</c:v>
                </c:pt>
                <c:pt idx="422">
                  <c:v>7.5193889999999999E-2</c:v>
                </c:pt>
                <c:pt idx="423">
                  <c:v>7.5974374999999997E-2</c:v>
                </c:pt>
                <c:pt idx="424">
                  <c:v>7.6231839999999995E-2</c:v>
                </c:pt>
                <c:pt idx="425">
                  <c:v>7.6567029999999994E-2</c:v>
                </c:pt>
                <c:pt idx="426">
                  <c:v>7.6778589999999994E-2</c:v>
                </c:pt>
                <c:pt idx="427">
                  <c:v>7.6972269999999995E-2</c:v>
                </c:pt>
                <c:pt idx="428">
                  <c:v>7.7196814000000002E-2</c:v>
                </c:pt>
                <c:pt idx="429">
                  <c:v>7.711933E-2</c:v>
                </c:pt>
                <c:pt idx="430">
                  <c:v>7.7045740000000001E-2</c:v>
                </c:pt>
                <c:pt idx="431">
                  <c:v>7.7071849999999997E-2</c:v>
                </c:pt>
                <c:pt idx="432">
                  <c:v>7.7487423999999999E-2</c:v>
                </c:pt>
                <c:pt idx="433">
                  <c:v>7.8037430000000005E-2</c:v>
                </c:pt>
                <c:pt idx="434">
                  <c:v>7.7871493999999999E-2</c:v>
                </c:pt>
                <c:pt idx="435">
                  <c:v>7.7931344999999999E-2</c:v>
                </c:pt>
                <c:pt idx="436">
                  <c:v>7.8176040000000002E-2</c:v>
                </c:pt>
                <c:pt idx="437">
                  <c:v>7.8477790000000006E-2</c:v>
                </c:pt>
                <c:pt idx="438">
                  <c:v>7.8027449999999998E-2</c:v>
                </c:pt>
                <c:pt idx="439">
                  <c:v>7.8359079999999998E-2</c:v>
                </c:pt>
                <c:pt idx="440">
                  <c:v>7.8904039999999995E-2</c:v>
                </c:pt>
                <c:pt idx="441">
                  <c:v>7.8789860000000003E-2</c:v>
                </c:pt>
                <c:pt idx="442">
                  <c:v>7.9138150000000004E-2</c:v>
                </c:pt>
                <c:pt idx="443">
                  <c:v>7.9546526000000006E-2</c:v>
                </c:pt>
                <c:pt idx="444">
                  <c:v>7.9304404999999994E-2</c:v>
                </c:pt>
                <c:pt idx="445">
                  <c:v>7.9983879999999993E-2</c:v>
                </c:pt>
                <c:pt idx="446">
                  <c:v>8.0035350000000005E-2</c:v>
                </c:pt>
                <c:pt idx="447">
                  <c:v>8.0212674999999997E-2</c:v>
                </c:pt>
                <c:pt idx="448">
                  <c:v>8.0611240000000001E-2</c:v>
                </c:pt>
                <c:pt idx="449">
                  <c:v>8.0439985000000006E-2</c:v>
                </c:pt>
                <c:pt idx="450">
                  <c:v>8.0863350000000001E-2</c:v>
                </c:pt>
                <c:pt idx="451">
                  <c:v>8.0918840000000006E-2</c:v>
                </c:pt>
                <c:pt idx="452">
                  <c:v>8.1665269999999998E-2</c:v>
                </c:pt>
                <c:pt idx="453">
                  <c:v>8.1764354999999997E-2</c:v>
                </c:pt>
                <c:pt idx="454">
                  <c:v>8.1409019999999999E-2</c:v>
                </c:pt>
                <c:pt idx="455">
                  <c:v>8.1975240000000005E-2</c:v>
                </c:pt>
                <c:pt idx="456">
                  <c:v>8.2341990000000004E-2</c:v>
                </c:pt>
                <c:pt idx="457">
                  <c:v>8.2244075999999999E-2</c:v>
                </c:pt>
                <c:pt idx="458">
                  <c:v>8.2177230000000004E-2</c:v>
                </c:pt>
                <c:pt idx="459">
                  <c:v>8.2163819999999999E-2</c:v>
                </c:pt>
                <c:pt idx="460">
                  <c:v>8.3127160000000005E-2</c:v>
                </c:pt>
                <c:pt idx="461">
                  <c:v>8.3653580000000005E-2</c:v>
                </c:pt>
                <c:pt idx="462">
                  <c:v>8.3775189999999999E-2</c:v>
                </c:pt>
                <c:pt idx="463">
                  <c:v>8.3982200000000007E-2</c:v>
                </c:pt>
                <c:pt idx="464">
                  <c:v>8.3943403999999999E-2</c:v>
                </c:pt>
                <c:pt idx="465">
                  <c:v>8.4296726000000002E-2</c:v>
                </c:pt>
                <c:pt idx="466">
                  <c:v>8.4576280000000004E-2</c:v>
                </c:pt>
                <c:pt idx="467">
                  <c:v>8.4446764999999993E-2</c:v>
                </c:pt>
                <c:pt idx="468">
                  <c:v>8.4794380000000003E-2</c:v>
                </c:pt>
                <c:pt idx="469">
                  <c:v>8.5099930000000004E-2</c:v>
                </c:pt>
                <c:pt idx="470">
                  <c:v>8.5870199999999994E-2</c:v>
                </c:pt>
                <c:pt idx="471">
                  <c:v>8.5610809999999996E-2</c:v>
                </c:pt>
                <c:pt idx="472">
                  <c:v>8.5508039999999993E-2</c:v>
                </c:pt>
                <c:pt idx="473">
                  <c:v>8.5822399999999993E-2</c:v>
                </c:pt>
                <c:pt idx="474">
                  <c:v>8.5688694999999995E-2</c:v>
                </c:pt>
                <c:pt idx="475">
                  <c:v>8.6249149999999997E-2</c:v>
                </c:pt>
                <c:pt idx="476">
                  <c:v>8.6468459999999997E-2</c:v>
                </c:pt>
                <c:pt idx="477">
                  <c:v>8.6571190000000006E-2</c:v>
                </c:pt>
                <c:pt idx="478">
                  <c:v>8.6281579999999997E-2</c:v>
                </c:pt>
                <c:pt idx="479">
                  <c:v>8.616451E-2</c:v>
                </c:pt>
                <c:pt idx="480">
                  <c:v>8.6906109999999995E-2</c:v>
                </c:pt>
                <c:pt idx="481">
                  <c:v>8.7475516000000003E-2</c:v>
                </c:pt>
                <c:pt idx="482">
                  <c:v>8.7398539999999997E-2</c:v>
                </c:pt>
                <c:pt idx="483">
                  <c:v>8.7801224999999997E-2</c:v>
                </c:pt>
                <c:pt idx="484">
                  <c:v>8.8063639999999999E-2</c:v>
                </c:pt>
                <c:pt idx="485">
                  <c:v>8.8143319999999997E-2</c:v>
                </c:pt>
                <c:pt idx="486">
                  <c:v>8.8117840000000003E-2</c:v>
                </c:pt>
                <c:pt idx="487">
                  <c:v>8.8351509999999994E-2</c:v>
                </c:pt>
                <c:pt idx="488">
                  <c:v>8.9025129999999994E-2</c:v>
                </c:pt>
                <c:pt idx="489">
                  <c:v>8.9180655999999997E-2</c:v>
                </c:pt>
                <c:pt idx="490">
                  <c:v>8.8924000000000003E-2</c:v>
                </c:pt>
                <c:pt idx="491">
                  <c:v>8.989772E-2</c:v>
                </c:pt>
                <c:pt idx="492">
                  <c:v>8.9557609999999996E-2</c:v>
                </c:pt>
                <c:pt idx="493">
                  <c:v>9.0016860000000004E-2</c:v>
                </c:pt>
                <c:pt idx="494">
                  <c:v>9.0308949999999999E-2</c:v>
                </c:pt>
                <c:pt idx="495">
                  <c:v>9.0031459999999994E-2</c:v>
                </c:pt>
                <c:pt idx="496">
                  <c:v>9.0613460000000007E-2</c:v>
                </c:pt>
                <c:pt idx="497">
                  <c:v>9.0677805E-2</c:v>
                </c:pt>
                <c:pt idx="498">
                  <c:v>9.0547470000000005E-2</c:v>
                </c:pt>
                <c:pt idx="499">
                  <c:v>9.0740963999999993E-2</c:v>
                </c:pt>
                <c:pt idx="500">
                  <c:v>9.1171199999999994E-2</c:v>
                </c:pt>
                <c:pt idx="501">
                  <c:v>9.1010649999999998E-2</c:v>
                </c:pt>
                <c:pt idx="502">
                  <c:v>9.1236410000000004E-2</c:v>
                </c:pt>
                <c:pt idx="503">
                  <c:v>9.1317326000000004E-2</c:v>
                </c:pt>
                <c:pt idx="504">
                  <c:v>9.1681429999999994E-2</c:v>
                </c:pt>
                <c:pt idx="505">
                  <c:v>9.2095880000000005E-2</c:v>
                </c:pt>
                <c:pt idx="506">
                  <c:v>9.193983E-2</c:v>
                </c:pt>
                <c:pt idx="507">
                  <c:v>9.2513490000000004E-2</c:v>
                </c:pt>
                <c:pt idx="508">
                  <c:v>9.2588249999999997E-2</c:v>
                </c:pt>
                <c:pt idx="509">
                  <c:v>9.2497274000000004E-2</c:v>
                </c:pt>
                <c:pt idx="510">
                  <c:v>9.2994750000000001E-2</c:v>
                </c:pt>
                <c:pt idx="511">
                  <c:v>9.3132179999999995E-2</c:v>
                </c:pt>
                <c:pt idx="512">
                  <c:v>9.3010283999999999E-2</c:v>
                </c:pt>
                <c:pt idx="513">
                  <c:v>9.2937199999999998E-2</c:v>
                </c:pt>
                <c:pt idx="514">
                  <c:v>9.3073939999999994E-2</c:v>
                </c:pt>
                <c:pt idx="515">
                  <c:v>9.4158344000000005E-2</c:v>
                </c:pt>
                <c:pt idx="516">
                  <c:v>9.4316629999999999E-2</c:v>
                </c:pt>
                <c:pt idx="517">
                  <c:v>9.3165269999999994E-2</c:v>
                </c:pt>
                <c:pt idx="518">
                  <c:v>9.3548334999999996E-2</c:v>
                </c:pt>
                <c:pt idx="519">
                  <c:v>9.4160885E-2</c:v>
                </c:pt>
                <c:pt idx="520">
                  <c:v>9.4024464000000002E-2</c:v>
                </c:pt>
                <c:pt idx="521">
                  <c:v>9.3977690000000003E-2</c:v>
                </c:pt>
                <c:pt idx="522">
                  <c:v>9.4339110000000004E-2</c:v>
                </c:pt>
                <c:pt idx="523">
                  <c:v>9.3785489999999999E-2</c:v>
                </c:pt>
                <c:pt idx="524">
                  <c:v>9.4368939999999998E-2</c:v>
                </c:pt>
                <c:pt idx="525">
                  <c:v>9.5342339999999998E-2</c:v>
                </c:pt>
                <c:pt idx="526">
                  <c:v>9.5428330000000006E-2</c:v>
                </c:pt>
                <c:pt idx="527">
                  <c:v>9.585871E-2</c:v>
                </c:pt>
                <c:pt idx="528">
                  <c:v>9.4612710000000003E-2</c:v>
                </c:pt>
                <c:pt idx="529">
                  <c:v>9.5123899999999997E-2</c:v>
                </c:pt>
                <c:pt idx="530">
                  <c:v>9.5448270000000002E-2</c:v>
                </c:pt>
                <c:pt idx="531">
                  <c:v>9.5198623999999996E-2</c:v>
                </c:pt>
                <c:pt idx="532">
                  <c:v>9.4960639999999999E-2</c:v>
                </c:pt>
                <c:pt idx="533">
                  <c:v>9.5450179999999996E-2</c:v>
                </c:pt>
                <c:pt idx="534">
                  <c:v>9.5534140000000004E-2</c:v>
                </c:pt>
                <c:pt idx="535">
                  <c:v>9.6382120000000002E-2</c:v>
                </c:pt>
                <c:pt idx="536">
                  <c:v>9.5883170000000004E-2</c:v>
                </c:pt>
                <c:pt idx="537">
                  <c:v>9.6125630000000004E-2</c:v>
                </c:pt>
                <c:pt idx="538">
                  <c:v>9.603979E-2</c:v>
                </c:pt>
                <c:pt idx="539">
                  <c:v>9.6451774000000004E-2</c:v>
                </c:pt>
                <c:pt idx="540">
                  <c:v>9.5908925000000006E-2</c:v>
                </c:pt>
                <c:pt idx="541">
                  <c:v>9.5330129999999999E-2</c:v>
                </c:pt>
                <c:pt idx="542">
                  <c:v>9.564375E-2</c:v>
                </c:pt>
                <c:pt idx="543">
                  <c:v>9.6100114E-2</c:v>
                </c:pt>
                <c:pt idx="544">
                  <c:v>9.6374029999999999E-2</c:v>
                </c:pt>
                <c:pt idx="545">
                  <c:v>9.7270704999999999E-2</c:v>
                </c:pt>
                <c:pt idx="546">
                  <c:v>9.7004069999999998E-2</c:v>
                </c:pt>
                <c:pt idx="547">
                  <c:v>9.7341046000000001E-2</c:v>
                </c:pt>
                <c:pt idx="548">
                  <c:v>9.7336950000000005E-2</c:v>
                </c:pt>
                <c:pt idx="549">
                  <c:v>9.7575880000000004E-2</c:v>
                </c:pt>
                <c:pt idx="550">
                  <c:v>9.7396469999999999E-2</c:v>
                </c:pt>
                <c:pt idx="551">
                  <c:v>9.7150280000000006E-2</c:v>
                </c:pt>
                <c:pt idx="552">
                  <c:v>9.7256914E-2</c:v>
                </c:pt>
                <c:pt idx="553">
                  <c:v>9.7165899999999999E-2</c:v>
                </c:pt>
                <c:pt idx="554">
                  <c:v>9.7233920000000001E-2</c:v>
                </c:pt>
                <c:pt idx="555">
                  <c:v>9.7886429999999996E-2</c:v>
                </c:pt>
                <c:pt idx="556">
                  <c:v>9.7731739999999998E-2</c:v>
                </c:pt>
                <c:pt idx="557">
                  <c:v>9.7888429999999998E-2</c:v>
                </c:pt>
                <c:pt idx="558">
                  <c:v>9.8029580000000005E-2</c:v>
                </c:pt>
                <c:pt idx="559">
                  <c:v>9.8287219999999995E-2</c:v>
                </c:pt>
                <c:pt idx="560">
                  <c:v>9.8491750000000003E-2</c:v>
                </c:pt>
                <c:pt idx="561">
                  <c:v>9.8667439999999995E-2</c:v>
                </c:pt>
                <c:pt idx="562">
                  <c:v>9.817563E-2</c:v>
                </c:pt>
                <c:pt idx="563">
                  <c:v>9.8485359999999994E-2</c:v>
                </c:pt>
                <c:pt idx="564">
                  <c:v>9.8289180000000004E-2</c:v>
                </c:pt>
                <c:pt idx="565">
                  <c:v>9.8272799999999993E-2</c:v>
                </c:pt>
                <c:pt idx="566">
                  <c:v>9.8304470000000005E-2</c:v>
                </c:pt>
                <c:pt idx="567">
                  <c:v>9.9121020000000004E-2</c:v>
                </c:pt>
                <c:pt idx="568">
                  <c:v>9.9323704999999998E-2</c:v>
                </c:pt>
                <c:pt idx="569">
                  <c:v>9.8764926000000003E-2</c:v>
                </c:pt>
                <c:pt idx="570">
                  <c:v>9.8914940000000007E-2</c:v>
                </c:pt>
                <c:pt idx="571">
                  <c:v>9.9505490000000002E-2</c:v>
                </c:pt>
                <c:pt idx="572">
                  <c:v>9.9084935999999998E-2</c:v>
                </c:pt>
                <c:pt idx="573">
                  <c:v>9.9697759999999996E-2</c:v>
                </c:pt>
                <c:pt idx="574">
                  <c:v>9.9189990000000006E-2</c:v>
                </c:pt>
                <c:pt idx="575">
                  <c:v>9.8693475000000003E-2</c:v>
                </c:pt>
                <c:pt idx="576">
                  <c:v>9.9023630000000001E-2</c:v>
                </c:pt>
                <c:pt idx="577">
                  <c:v>9.9405884999999999E-2</c:v>
                </c:pt>
                <c:pt idx="578">
                  <c:v>9.943246E-2</c:v>
                </c:pt>
                <c:pt idx="579">
                  <c:v>9.9443599999999993E-2</c:v>
                </c:pt>
                <c:pt idx="580">
                  <c:v>9.9125980000000002E-2</c:v>
                </c:pt>
                <c:pt idx="581">
                  <c:v>9.933678E-2</c:v>
                </c:pt>
                <c:pt idx="582">
                  <c:v>9.9335259999999995E-2</c:v>
                </c:pt>
                <c:pt idx="583">
                  <c:v>9.9564425999999998E-2</c:v>
                </c:pt>
                <c:pt idx="584">
                  <c:v>9.9256919999999998E-2</c:v>
                </c:pt>
                <c:pt idx="585">
                  <c:v>9.9180623999999995E-2</c:v>
                </c:pt>
                <c:pt idx="586">
                  <c:v>9.9239160000000007E-2</c:v>
                </c:pt>
                <c:pt idx="587">
                  <c:v>9.9547960000000005E-2</c:v>
                </c:pt>
                <c:pt idx="588">
                  <c:v>9.9305699999999997E-2</c:v>
                </c:pt>
                <c:pt idx="589">
                  <c:v>9.9550620000000006E-2</c:v>
                </c:pt>
                <c:pt idx="590">
                  <c:v>9.9352135999999994E-2</c:v>
                </c:pt>
                <c:pt idx="591">
                  <c:v>9.9600129999999995E-2</c:v>
                </c:pt>
                <c:pt idx="592">
                  <c:v>9.9602159999999995E-2</c:v>
                </c:pt>
                <c:pt idx="593">
                  <c:v>9.9740770000000006E-2</c:v>
                </c:pt>
                <c:pt idx="594">
                  <c:v>9.9449750000000003E-2</c:v>
                </c:pt>
                <c:pt idx="595">
                  <c:v>9.9245609999999998E-2</c:v>
                </c:pt>
                <c:pt idx="596">
                  <c:v>9.9633869999999999E-2</c:v>
                </c:pt>
                <c:pt idx="597">
                  <c:v>9.9682930000000003E-2</c:v>
                </c:pt>
                <c:pt idx="598">
                  <c:v>9.9437440000000002E-2</c:v>
                </c:pt>
                <c:pt idx="599">
                  <c:v>9.9071640000000002E-2</c:v>
                </c:pt>
                <c:pt idx="600">
                  <c:v>9.9229659999999997E-2</c:v>
                </c:pt>
                <c:pt idx="601">
                  <c:v>9.9068470000000006E-2</c:v>
                </c:pt>
                <c:pt idx="602">
                  <c:v>9.9430493999999994E-2</c:v>
                </c:pt>
                <c:pt idx="603">
                  <c:v>0.10024456</c:v>
                </c:pt>
                <c:pt idx="604">
                  <c:v>9.9888089999999999E-2</c:v>
                </c:pt>
                <c:pt idx="605">
                  <c:v>9.9547549999999999E-2</c:v>
                </c:pt>
                <c:pt idx="606">
                  <c:v>0.10011541</c:v>
                </c:pt>
                <c:pt idx="607">
                  <c:v>9.9426924999999999E-2</c:v>
                </c:pt>
                <c:pt idx="608">
                  <c:v>9.9672823999999993E-2</c:v>
                </c:pt>
                <c:pt idx="609">
                  <c:v>9.9927100000000005E-2</c:v>
                </c:pt>
                <c:pt idx="610">
                  <c:v>9.9412039999999993E-2</c:v>
                </c:pt>
                <c:pt idx="611">
                  <c:v>9.9571220000000002E-2</c:v>
                </c:pt>
                <c:pt idx="612">
                  <c:v>9.9172120000000002E-2</c:v>
                </c:pt>
                <c:pt idx="613">
                  <c:v>9.8960190000000003E-2</c:v>
                </c:pt>
                <c:pt idx="614">
                  <c:v>9.8690269999999997E-2</c:v>
                </c:pt>
                <c:pt idx="615">
                  <c:v>9.8628419999999994E-2</c:v>
                </c:pt>
                <c:pt idx="616">
                  <c:v>9.9236340000000006E-2</c:v>
                </c:pt>
                <c:pt idx="617">
                  <c:v>9.9096864000000007E-2</c:v>
                </c:pt>
                <c:pt idx="618">
                  <c:v>9.9282674000000001E-2</c:v>
                </c:pt>
                <c:pt idx="619">
                  <c:v>9.8712149999999999E-2</c:v>
                </c:pt>
                <c:pt idx="620">
                  <c:v>9.9039264000000002E-2</c:v>
                </c:pt>
                <c:pt idx="621">
                  <c:v>9.8966689999999996E-2</c:v>
                </c:pt>
                <c:pt idx="622">
                  <c:v>9.8654900000000004E-2</c:v>
                </c:pt>
                <c:pt idx="623">
                  <c:v>9.8486470000000007E-2</c:v>
                </c:pt>
                <c:pt idx="624">
                  <c:v>9.8473599999999994E-2</c:v>
                </c:pt>
                <c:pt idx="625">
                  <c:v>9.8367839999999998E-2</c:v>
                </c:pt>
                <c:pt idx="626">
                  <c:v>9.9133089999999993E-2</c:v>
                </c:pt>
                <c:pt idx="627">
                  <c:v>9.8397589999999993E-2</c:v>
                </c:pt>
                <c:pt idx="628">
                  <c:v>9.8840326000000006E-2</c:v>
                </c:pt>
                <c:pt idx="629">
                  <c:v>9.8961489999999999E-2</c:v>
                </c:pt>
                <c:pt idx="630">
                  <c:v>9.8486379999999998E-2</c:v>
                </c:pt>
                <c:pt idx="631">
                  <c:v>9.8519899999999994E-2</c:v>
                </c:pt>
                <c:pt idx="632">
                  <c:v>9.8849300000000001E-2</c:v>
                </c:pt>
                <c:pt idx="633">
                  <c:v>9.8603179999999999E-2</c:v>
                </c:pt>
                <c:pt idx="634">
                  <c:v>9.8008750000000006E-2</c:v>
                </c:pt>
                <c:pt idx="635">
                  <c:v>9.9398546000000004E-2</c:v>
                </c:pt>
                <c:pt idx="636">
                  <c:v>9.800478E-2</c:v>
                </c:pt>
                <c:pt idx="637">
                  <c:v>9.8131659999999996E-2</c:v>
                </c:pt>
                <c:pt idx="638">
                  <c:v>9.7938890000000001E-2</c:v>
                </c:pt>
                <c:pt idx="639">
                  <c:v>9.8249799999999998E-2</c:v>
                </c:pt>
                <c:pt idx="640">
                  <c:v>9.8186836E-2</c:v>
                </c:pt>
                <c:pt idx="641">
                  <c:v>9.8212994999999997E-2</c:v>
                </c:pt>
                <c:pt idx="642">
                  <c:v>9.8846110000000001E-2</c:v>
                </c:pt>
                <c:pt idx="643">
                  <c:v>9.8652240000000002E-2</c:v>
                </c:pt>
                <c:pt idx="644">
                  <c:v>9.8734000000000002E-2</c:v>
                </c:pt>
                <c:pt idx="645">
                  <c:v>9.8976309999999998E-2</c:v>
                </c:pt>
                <c:pt idx="646">
                  <c:v>9.8589934000000004E-2</c:v>
                </c:pt>
                <c:pt idx="647">
                  <c:v>9.8621465000000005E-2</c:v>
                </c:pt>
                <c:pt idx="648">
                  <c:v>9.8606669999999993E-2</c:v>
                </c:pt>
                <c:pt idx="649">
                  <c:v>9.7699919999999996E-2</c:v>
                </c:pt>
                <c:pt idx="650">
                  <c:v>9.825333E-2</c:v>
                </c:pt>
                <c:pt idx="651">
                  <c:v>9.8410380000000006E-2</c:v>
                </c:pt>
                <c:pt idx="652">
                  <c:v>9.8328680000000002E-2</c:v>
                </c:pt>
                <c:pt idx="653">
                  <c:v>9.8481864000000002E-2</c:v>
                </c:pt>
                <c:pt idx="654">
                  <c:v>9.8527946000000005E-2</c:v>
                </c:pt>
                <c:pt idx="655">
                  <c:v>9.8418119999999998E-2</c:v>
                </c:pt>
                <c:pt idx="656">
                  <c:v>9.8211560000000003E-2</c:v>
                </c:pt>
                <c:pt idx="657">
                  <c:v>9.9452674000000005E-2</c:v>
                </c:pt>
                <c:pt idx="658">
                  <c:v>9.8962700000000001E-2</c:v>
                </c:pt>
                <c:pt idx="659">
                  <c:v>9.8350590000000002E-2</c:v>
                </c:pt>
                <c:pt idx="660">
                  <c:v>9.8175120000000005E-2</c:v>
                </c:pt>
                <c:pt idx="661">
                  <c:v>9.8372479999999998E-2</c:v>
                </c:pt>
                <c:pt idx="662">
                  <c:v>9.7962014E-2</c:v>
                </c:pt>
                <c:pt idx="663">
                  <c:v>9.8457580000000003E-2</c:v>
                </c:pt>
                <c:pt idx="664">
                  <c:v>9.8351540000000001E-2</c:v>
                </c:pt>
                <c:pt idx="665">
                  <c:v>9.7833110000000001E-2</c:v>
                </c:pt>
                <c:pt idx="666">
                  <c:v>9.8371803999999993E-2</c:v>
                </c:pt>
                <c:pt idx="667">
                  <c:v>9.7803950000000001E-2</c:v>
                </c:pt>
                <c:pt idx="668">
                  <c:v>9.7934194000000002E-2</c:v>
                </c:pt>
                <c:pt idx="669">
                  <c:v>9.8090410000000003E-2</c:v>
                </c:pt>
                <c:pt idx="670">
                  <c:v>9.8689079999999998E-2</c:v>
                </c:pt>
                <c:pt idx="671">
                  <c:v>9.8912490000000006E-2</c:v>
                </c:pt>
                <c:pt idx="672">
                  <c:v>9.8305900000000002E-2</c:v>
                </c:pt>
                <c:pt idx="673">
                  <c:v>9.7923934000000004E-2</c:v>
                </c:pt>
                <c:pt idx="674">
                  <c:v>9.8082446000000004E-2</c:v>
                </c:pt>
                <c:pt idx="675">
                  <c:v>9.7881620000000003E-2</c:v>
                </c:pt>
                <c:pt idx="676">
                  <c:v>9.8291025000000004E-2</c:v>
                </c:pt>
                <c:pt idx="677">
                  <c:v>9.8168014999999997E-2</c:v>
                </c:pt>
                <c:pt idx="678">
                  <c:v>9.8003246000000002E-2</c:v>
                </c:pt>
                <c:pt idx="679">
                  <c:v>9.8574850000000006E-2</c:v>
                </c:pt>
                <c:pt idx="680">
                  <c:v>9.7877905000000001E-2</c:v>
                </c:pt>
                <c:pt idx="681">
                  <c:v>9.7605800000000006E-2</c:v>
                </c:pt>
                <c:pt idx="682">
                  <c:v>9.7331635999999999E-2</c:v>
                </c:pt>
                <c:pt idx="683">
                  <c:v>9.7339200000000001E-2</c:v>
                </c:pt>
                <c:pt idx="684">
                  <c:v>9.8611219999999999E-2</c:v>
                </c:pt>
                <c:pt idx="685">
                  <c:v>9.8801009999999995E-2</c:v>
                </c:pt>
                <c:pt idx="686">
                  <c:v>9.9304094999999995E-2</c:v>
                </c:pt>
                <c:pt idx="687">
                  <c:v>9.8717940000000004E-2</c:v>
                </c:pt>
                <c:pt idx="688">
                  <c:v>9.906392E-2</c:v>
                </c:pt>
                <c:pt idx="689">
                  <c:v>9.8528184000000005E-2</c:v>
                </c:pt>
                <c:pt idx="690">
                  <c:v>9.8511589999999996E-2</c:v>
                </c:pt>
                <c:pt idx="691">
                  <c:v>9.7672254E-2</c:v>
                </c:pt>
                <c:pt idx="692">
                  <c:v>9.8609450000000001E-2</c:v>
                </c:pt>
                <c:pt idx="693">
                  <c:v>9.8546830000000002E-2</c:v>
                </c:pt>
                <c:pt idx="694">
                  <c:v>9.92788E-2</c:v>
                </c:pt>
                <c:pt idx="695">
                  <c:v>9.8962754E-2</c:v>
                </c:pt>
                <c:pt idx="696">
                  <c:v>9.8414020000000005E-2</c:v>
                </c:pt>
                <c:pt idx="697">
                  <c:v>9.884192E-2</c:v>
                </c:pt>
                <c:pt idx="698">
                  <c:v>9.925138E-2</c:v>
                </c:pt>
                <c:pt idx="699">
                  <c:v>9.925196E-2</c:v>
                </c:pt>
                <c:pt idx="700">
                  <c:v>9.9444599999999994E-2</c:v>
                </c:pt>
                <c:pt idx="701">
                  <c:v>9.9180675999999995E-2</c:v>
                </c:pt>
                <c:pt idx="702">
                  <c:v>9.9427483999999997E-2</c:v>
                </c:pt>
                <c:pt idx="703">
                  <c:v>9.8890770000000003E-2</c:v>
                </c:pt>
                <c:pt idx="704">
                  <c:v>9.8768060000000005E-2</c:v>
                </c:pt>
                <c:pt idx="705">
                  <c:v>9.8491676E-2</c:v>
                </c:pt>
                <c:pt idx="706">
                  <c:v>9.8868250000000005E-2</c:v>
                </c:pt>
                <c:pt idx="707">
                  <c:v>9.957038E-2</c:v>
                </c:pt>
                <c:pt idx="708">
                  <c:v>9.901865E-2</c:v>
                </c:pt>
                <c:pt idx="709">
                  <c:v>9.9044725E-2</c:v>
                </c:pt>
                <c:pt idx="710">
                  <c:v>9.9820115000000001E-2</c:v>
                </c:pt>
                <c:pt idx="711">
                  <c:v>9.988677E-2</c:v>
                </c:pt>
                <c:pt idx="712">
                  <c:v>9.9677026000000002E-2</c:v>
                </c:pt>
                <c:pt idx="713">
                  <c:v>0.10026069999999999</c:v>
                </c:pt>
                <c:pt idx="714">
                  <c:v>9.9663390000000004E-2</c:v>
                </c:pt>
                <c:pt idx="715">
                  <c:v>0.10013865</c:v>
                </c:pt>
                <c:pt idx="716">
                  <c:v>0.10038914</c:v>
                </c:pt>
                <c:pt idx="717">
                  <c:v>0.10044976999999999</c:v>
                </c:pt>
                <c:pt idx="718">
                  <c:v>9.9787769999999998E-2</c:v>
                </c:pt>
                <c:pt idx="719">
                  <c:v>0.100007534</c:v>
                </c:pt>
                <c:pt idx="720">
                  <c:v>0.10008611000000001</c:v>
                </c:pt>
                <c:pt idx="721">
                  <c:v>0.10056308</c:v>
                </c:pt>
                <c:pt idx="722">
                  <c:v>0.10087473</c:v>
                </c:pt>
                <c:pt idx="723">
                  <c:v>0.100674324</c:v>
                </c:pt>
                <c:pt idx="724">
                  <c:v>0.100284345</c:v>
                </c:pt>
                <c:pt idx="725">
                  <c:v>0.10024498</c:v>
                </c:pt>
                <c:pt idx="726">
                  <c:v>0.10098929</c:v>
                </c:pt>
                <c:pt idx="727">
                  <c:v>0.100751884</c:v>
                </c:pt>
                <c:pt idx="728">
                  <c:v>0.10054961</c:v>
                </c:pt>
                <c:pt idx="729">
                  <c:v>0.10113065</c:v>
                </c:pt>
                <c:pt idx="730">
                  <c:v>0.100709066</c:v>
                </c:pt>
                <c:pt idx="731">
                  <c:v>0.10063141</c:v>
                </c:pt>
                <c:pt idx="732">
                  <c:v>0.100445405</c:v>
                </c:pt>
                <c:pt idx="733">
                  <c:v>0.10138359</c:v>
                </c:pt>
                <c:pt idx="734">
                  <c:v>0.10087278</c:v>
                </c:pt>
                <c:pt idx="735">
                  <c:v>0.100938946</c:v>
                </c:pt>
                <c:pt idx="736">
                  <c:v>0.10089421</c:v>
                </c:pt>
                <c:pt idx="737">
                  <c:v>0.10100946</c:v>
                </c:pt>
                <c:pt idx="738">
                  <c:v>0.101547815</c:v>
                </c:pt>
                <c:pt idx="739">
                  <c:v>0.10178362000000001</c:v>
                </c:pt>
                <c:pt idx="740">
                  <c:v>0.10142772999999999</c:v>
                </c:pt>
                <c:pt idx="741">
                  <c:v>0.10174277</c:v>
                </c:pt>
                <c:pt idx="742">
                  <c:v>0.10123821</c:v>
                </c:pt>
                <c:pt idx="743">
                  <c:v>0.1018211</c:v>
                </c:pt>
                <c:pt idx="744">
                  <c:v>0.10177261</c:v>
                </c:pt>
                <c:pt idx="745">
                  <c:v>0.10074364399999999</c:v>
                </c:pt>
                <c:pt idx="746">
                  <c:v>0.10016487</c:v>
                </c:pt>
                <c:pt idx="747">
                  <c:v>9.9554985999999998E-2</c:v>
                </c:pt>
                <c:pt idx="748">
                  <c:v>0.100091204</c:v>
                </c:pt>
                <c:pt idx="749">
                  <c:v>0.10151636999999999</c:v>
                </c:pt>
                <c:pt idx="750">
                  <c:v>0.10209241500000001</c:v>
                </c:pt>
                <c:pt idx="751">
                  <c:v>0.10305493</c:v>
                </c:pt>
                <c:pt idx="752">
                  <c:v>0.10369079</c:v>
                </c:pt>
                <c:pt idx="753">
                  <c:v>0.10251836</c:v>
                </c:pt>
                <c:pt idx="754">
                  <c:v>0.10328318</c:v>
                </c:pt>
                <c:pt idx="755">
                  <c:v>0.10390534</c:v>
                </c:pt>
                <c:pt idx="756">
                  <c:v>0.10333098</c:v>
                </c:pt>
                <c:pt idx="757">
                  <c:v>0.10346857499999999</c:v>
                </c:pt>
                <c:pt idx="758">
                  <c:v>0.10328315</c:v>
                </c:pt>
                <c:pt idx="759">
                  <c:v>0.10292569999999999</c:v>
                </c:pt>
                <c:pt idx="760">
                  <c:v>0.10281601</c:v>
                </c:pt>
                <c:pt idx="761">
                  <c:v>0.10258052500000001</c:v>
                </c:pt>
                <c:pt idx="762">
                  <c:v>0.103035845</c:v>
                </c:pt>
                <c:pt idx="763">
                  <c:v>0.10330796</c:v>
                </c:pt>
                <c:pt idx="764">
                  <c:v>0.103428274</c:v>
                </c:pt>
                <c:pt idx="765">
                  <c:v>0.104182474</c:v>
                </c:pt>
                <c:pt idx="766">
                  <c:v>0.10423712</c:v>
                </c:pt>
                <c:pt idx="767">
                  <c:v>0.10455555</c:v>
                </c:pt>
                <c:pt idx="768">
                  <c:v>0.10460011</c:v>
                </c:pt>
                <c:pt idx="769">
                  <c:v>0.10442119</c:v>
                </c:pt>
                <c:pt idx="770">
                  <c:v>0.10502705</c:v>
                </c:pt>
                <c:pt idx="771">
                  <c:v>0.10489200999999999</c:v>
                </c:pt>
                <c:pt idx="772">
                  <c:v>0.1039397</c:v>
                </c:pt>
                <c:pt idx="773">
                  <c:v>0.104400404</c:v>
                </c:pt>
                <c:pt idx="774">
                  <c:v>0.10539284</c:v>
                </c:pt>
                <c:pt idx="775">
                  <c:v>0.10493429999999999</c:v>
                </c:pt>
                <c:pt idx="776">
                  <c:v>0.10506516</c:v>
                </c:pt>
                <c:pt idx="777">
                  <c:v>0.10638556</c:v>
                </c:pt>
                <c:pt idx="778">
                  <c:v>0.10579259000000001</c:v>
                </c:pt>
                <c:pt idx="779">
                  <c:v>0.10664674</c:v>
                </c:pt>
                <c:pt idx="780">
                  <c:v>0.10273127</c:v>
                </c:pt>
                <c:pt idx="781">
                  <c:v>9.9277295000000002E-2</c:v>
                </c:pt>
                <c:pt idx="782">
                  <c:v>9.9060419999999996E-2</c:v>
                </c:pt>
                <c:pt idx="783">
                  <c:v>0.101705305</c:v>
                </c:pt>
                <c:pt idx="784">
                  <c:v>0.10710053</c:v>
                </c:pt>
                <c:pt idx="785">
                  <c:v>0.10779617</c:v>
                </c:pt>
                <c:pt idx="786">
                  <c:v>0.107346214</c:v>
                </c:pt>
                <c:pt idx="787">
                  <c:v>0.10737737</c:v>
                </c:pt>
                <c:pt idx="788">
                  <c:v>0.107660085</c:v>
                </c:pt>
                <c:pt idx="789">
                  <c:v>0.10795839</c:v>
                </c:pt>
                <c:pt idx="790">
                  <c:v>0.10731022</c:v>
                </c:pt>
                <c:pt idx="791">
                  <c:v>0.10792118000000001</c:v>
                </c:pt>
                <c:pt idx="792">
                  <c:v>0.1082496</c:v>
                </c:pt>
                <c:pt idx="793">
                  <c:v>0.10688038</c:v>
                </c:pt>
                <c:pt idx="794">
                  <c:v>0.10764894</c:v>
                </c:pt>
                <c:pt idx="795">
                  <c:v>0.107322365</c:v>
                </c:pt>
                <c:pt idx="796">
                  <c:v>0.10768405</c:v>
                </c:pt>
                <c:pt idx="797">
                  <c:v>0.10841471</c:v>
                </c:pt>
                <c:pt idx="798">
                  <c:v>0.10809832</c:v>
                </c:pt>
                <c:pt idx="799">
                  <c:v>0.10925555000000001</c:v>
                </c:pt>
                <c:pt idx="800">
                  <c:v>0.10909507</c:v>
                </c:pt>
                <c:pt idx="801">
                  <c:v>0.10845028</c:v>
                </c:pt>
                <c:pt idx="802">
                  <c:v>0.10853533</c:v>
                </c:pt>
                <c:pt idx="803">
                  <c:v>0.10912824</c:v>
                </c:pt>
                <c:pt idx="804">
                  <c:v>0.10948767500000001</c:v>
                </c:pt>
                <c:pt idx="805">
                  <c:v>0.109146774</c:v>
                </c:pt>
                <c:pt idx="806">
                  <c:v>0.109381825</c:v>
                </c:pt>
                <c:pt idx="807">
                  <c:v>0.10812925499999999</c:v>
                </c:pt>
                <c:pt idx="808">
                  <c:v>0.10783888</c:v>
                </c:pt>
                <c:pt idx="809">
                  <c:v>0.10721748</c:v>
                </c:pt>
                <c:pt idx="810">
                  <c:v>0.10685846</c:v>
                </c:pt>
                <c:pt idx="811">
                  <c:v>0.1069344</c:v>
                </c:pt>
                <c:pt idx="812">
                  <c:v>0.10842336</c:v>
                </c:pt>
                <c:pt idx="813">
                  <c:v>0.10844917</c:v>
                </c:pt>
                <c:pt idx="814">
                  <c:v>0.110098325</c:v>
                </c:pt>
                <c:pt idx="815">
                  <c:v>0.11032750500000001</c:v>
                </c:pt>
                <c:pt idx="816">
                  <c:v>0.111025006</c:v>
                </c:pt>
                <c:pt idx="817">
                  <c:v>0.11210528</c:v>
                </c:pt>
                <c:pt idx="818">
                  <c:v>0.11303531999999999</c:v>
                </c:pt>
                <c:pt idx="819">
                  <c:v>0.11295076499999999</c:v>
                </c:pt>
                <c:pt idx="820">
                  <c:v>0.11182381</c:v>
                </c:pt>
                <c:pt idx="821">
                  <c:v>0.10944788</c:v>
                </c:pt>
                <c:pt idx="822">
                  <c:v>0.110144205</c:v>
                </c:pt>
                <c:pt idx="823">
                  <c:v>0.10935071</c:v>
                </c:pt>
                <c:pt idx="824">
                  <c:v>0.1100686</c:v>
                </c:pt>
                <c:pt idx="825">
                  <c:v>0.11049399</c:v>
                </c:pt>
                <c:pt idx="826">
                  <c:v>0.11103357</c:v>
                </c:pt>
                <c:pt idx="827">
                  <c:v>0.11240190999999999</c:v>
                </c:pt>
                <c:pt idx="828">
                  <c:v>0.11194546</c:v>
                </c:pt>
                <c:pt idx="829">
                  <c:v>0.11226215</c:v>
                </c:pt>
                <c:pt idx="830">
                  <c:v>0.11198059</c:v>
                </c:pt>
                <c:pt idx="831">
                  <c:v>0.11198379999999999</c:v>
                </c:pt>
                <c:pt idx="832">
                  <c:v>0.112468705</c:v>
                </c:pt>
                <c:pt idx="833">
                  <c:v>0.11327778500000001</c:v>
                </c:pt>
                <c:pt idx="834">
                  <c:v>0.112534456</c:v>
                </c:pt>
                <c:pt idx="835">
                  <c:v>0.11342355599999999</c:v>
                </c:pt>
                <c:pt idx="836">
                  <c:v>0.11387678</c:v>
                </c:pt>
                <c:pt idx="837">
                  <c:v>0.1136427</c:v>
                </c:pt>
                <c:pt idx="838">
                  <c:v>0.114449196</c:v>
                </c:pt>
                <c:pt idx="839">
                  <c:v>0.11343267</c:v>
                </c:pt>
                <c:pt idx="840">
                  <c:v>0.11377099</c:v>
                </c:pt>
                <c:pt idx="841">
                  <c:v>0.11476286500000001</c:v>
                </c:pt>
                <c:pt idx="842">
                  <c:v>0.11487122</c:v>
                </c:pt>
                <c:pt idx="843">
                  <c:v>0.11603146</c:v>
                </c:pt>
                <c:pt idx="844">
                  <c:v>0.11528735599999999</c:v>
                </c:pt>
                <c:pt idx="845">
                  <c:v>0.11432657</c:v>
                </c:pt>
                <c:pt idx="846">
                  <c:v>0.11446161000000001</c:v>
                </c:pt>
                <c:pt idx="847">
                  <c:v>0.11349966</c:v>
                </c:pt>
                <c:pt idx="848">
                  <c:v>0.11423497000000001</c:v>
                </c:pt>
                <c:pt idx="849">
                  <c:v>0.11563212</c:v>
                </c:pt>
                <c:pt idx="850">
                  <c:v>0.11540714000000001</c:v>
                </c:pt>
                <c:pt idx="851">
                  <c:v>0.11486387000000001</c:v>
                </c:pt>
                <c:pt idx="852">
                  <c:v>0.11519847</c:v>
                </c:pt>
                <c:pt idx="853">
                  <c:v>0.11591405</c:v>
                </c:pt>
                <c:pt idx="854">
                  <c:v>0.11613285499999999</c:v>
                </c:pt>
                <c:pt idx="855">
                  <c:v>0.11635099</c:v>
                </c:pt>
                <c:pt idx="856">
                  <c:v>0.11651082</c:v>
                </c:pt>
                <c:pt idx="857">
                  <c:v>0.11602015</c:v>
                </c:pt>
                <c:pt idx="858">
                  <c:v>0.11516170000000001</c:v>
                </c:pt>
                <c:pt idx="859">
                  <c:v>0.11597540000000001</c:v>
                </c:pt>
                <c:pt idx="860">
                  <c:v>0.11612502500000001</c:v>
                </c:pt>
                <c:pt idx="861">
                  <c:v>0.11704847</c:v>
                </c:pt>
                <c:pt idx="862">
                  <c:v>0.11687639</c:v>
                </c:pt>
                <c:pt idx="863">
                  <c:v>0.117419735</c:v>
                </c:pt>
                <c:pt idx="864">
                  <c:v>0.117120035</c:v>
                </c:pt>
                <c:pt idx="865">
                  <c:v>0.11761123</c:v>
                </c:pt>
                <c:pt idx="866">
                  <c:v>0.11713503</c:v>
                </c:pt>
                <c:pt idx="867">
                  <c:v>0.11715799</c:v>
                </c:pt>
                <c:pt idx="868">
                  <c:v>0.117391475</c:v>
                </c:pt>
                <c:pt idx="869">
                  <c:v>0.11796263999999999</c:v>
                </c:pt>
                <c:pt idx="870">
                  <c:v>0.118211046</c:v>
                </c:pt>
                <c:pt idx="871">
                  <c:v>0.11935715399999999</c:v>
                </c:pt>
                <c:pt idx="872">
                  <c:v>0.11882403</c:v>
                </c:pt>
                <c:pt idx="873">
                  <c:v>0.11915986000000001</c:v>
                </c:pt>
                <c:pt idx="874">
                  <c:v>0.11912712</c:v>
                </c:pt>
                <c:pt idx="875">
                  <c:v>0.11908637</c:v>
                </c:pt>
                <c:pt idx="876">
                  <c:v>0.11940835</c:v>
                </c:pt>
                <c:pt idx="877">
                  <c:v>0.11936036999999999</c:v>
                </c:pt>
                <c:pt idx="878">
                  <c:v>0.118563026</c:v>
                </c:pt>
                <c:pt idx="879">
                  <c:v>0.12027705499999999</c:v>
                </c:pt>
                <c:pt idx="880">
                  <c:v>0.12045356</c:v>
                </c:pt>
                <c:pt idx="881">
                  <c:v>0.11992578</c:v>
                </c:pt>
                <c:pt idx="882">
                  <c:v>0.11969324000000001</c:v>
                </c:pt>
                <c:pt idx="883">
                  <c:v>0.11888079999999999</c:v>
                </c:pt>
                <c:pt idx="884">
                  <c:v>0.11956329</c:v>
                </c:pt>
                <c:pt idx="885">
                  <c:v>0.121133246</c:v>
                </c:pt>
                <c:pt idx="886">
                  <c:v>0.12114227</c:v>
                </c:pt>
                <c:pt idx="887">
                  <c:v>0.11931921500000001</c:v>
                </c:pt>
                <c:pt idx="888">
                  <c:v>0.120941356</c:v>
                </c:pt>
                <c:pt idx="889">
                  <c:v>0.12126182000000001</c:v>
                </c:pt>
                <c:pt idx="890">
                  <c:v>0.12120248</c:v>
                </c:pt>
                <c:pt idx="891">
                  <c:v>0.12114255</c:v>
                </c:pt>
                <c:pt idx="892">
                  <c:v>0.1211081</c:v>
                </c:pt>
                <c:pt idx="893">
                  <c:v>0.12204113</c:v>
                </c:pt>
                <c:pt idx="894">
                  <c:v>0.11925852000000001</c:v>
                </c:pt>
                <c:pt idx="895">
                  <c:v>0.11755587000000001</c:v>
                </c:pt>
                <c:pt idx="896">
                  <c:v>0.11346595</c:v>
                </c:pt>
                <c:pt idx="897">
                  <c:v>0.10948073</c:v>
                </c:pt>
                <c:pt idx="898">
                  <c:v>0.10715868000000001</c:v>
                </c:pt>
                <c:pt idx="899">
                  <c:v>0.11198076</c:v>
                </c:pt>
                <c:pt idx="900">
                  <c:v>0.11940649</c:v>
                </c:pt>
                <c:pt idx="901">
                  <c:v>0.12678065999999999</c:v>
                </c:pt>
                <c:pt idx="902">
                  <c:v>0.12560911</c:v>
                </c:pt>
                <c:pt idx="903">
                  <c:v>0.12483322600000001</c:v>
                </c:pt>
                <c:pt idx="904">
                  <c:v>0.12223074</c:v>
                </c:pt>
                <c:pt idx="905">
                  <c:v>0.12110722</c:v>
                </c:pt>
                <c:pt idx="906">
                  <c:v>0.12446324</c:v>
                </c:pt>
                <c:pt idx="907">
                  <c:v>0.12726222000000001</c:v>
                </c:pt>
                <c:pt idx="908">
                  <c:v>0.12566225</c:v>
                </c:pt>
                <c:pt idx="909">
                  <c:v>0.12803279000000001</c:v>
                </c:pt>
                <c:pt idx="910">
                  <c:v>0.12722317999999999</c:v>
                </c:pt>
                <c:pt idx="911">
                  <c:v>0.12703243</c:v>
                </c:pt>
                <c:pt idx="912">
                  <c:v>0.12564106</c:v>
                </c:pt>
                <c:pt idx="913">
                  <c:v>0.12568750000000001</c:v>
                </c:pt>
                <c:pt idx="914">
                  <c:v>0.12494420000000001</c:v>
                </c:pt>
                <c:pt idx="915">
                  <c:v>0.1236384</c:v>
                </c:pt>
                <c:pt idx="916">
                  <c:v>0.12425934</c:v>
                </c:pt>
                <c:pt idx="917">
                  <c:v>0.12372162</c:v>
                </c:pt>
                <c:pt idx="918">
                  <c:v>0.12325891999999999</c:v>
                </c:pt>
                <c:pt idx="919">
                  <c:v>0.12488426</c:v>
                </c:pt>
                <c:pt idx="920">
                  <c:v>0.12331034</c:v>
                </c:pt>
                <c:pt idx="921">
                  <c:v>0.12413560999999999</c:v>
                </c:pt>
                <c:pt idx="922">
                  <c:v>0.12409457</c:v>
                </c:pt>
                <c:pt idx="923">
                  <c:v>0.12485125</c:v>
                </c:pt>
                <c:pt idx="924">
                  <c:v>0.12368125000000001</c:v>
                </c:pt>
                <c:pt idx="925">
                  <c:v>0.1231168</c:v>
                </c:pt>
                <c:pt idx="926">
                  <c:v>0.12500530000000001</c:v>
                </c:pt>
                <c:pt idx="927">
                  <c:v>0.12382132</c:v>
                </c:pt>
                <c:pt idx="928">
                  <c:v>0.12446572</c:v>
                </c:pt>
                <c:pt idx="929">
                  <c:v>0.123448536</c:v>
                </c:pt>
                <c:pt idx="930">
                  <c:v>0.12490099</c:v>
                </c:pt>
                <c:pt idx="931">
                  <c:v>0.12540397</c:v>
                </c:pt>
                <c:pt idx="932">
                  <c:v>0.12433226999999999</c:v>
                </c:pt>
                <c:pt idx="933">
                  <c:v>0.12435984999999999</c:v>
                </c:pt>
                <c:pt idx="934">
                  <c:v>0.12371430999999999</c:v>
                </c:pt>
                <c:pt idx="935">
                  <c:v>0.12394695999999999</c:v>
                </c:pt>
                <c:pt idx="936">
                  <c:v>0.124390274</c:v>
                </c:pt>
                <c:pt idx="937">
                  <c:v>0.1249712</c:v>
                </c:pt>
                <c:pt idx="938">
                  <c:v>0.12416923000000001</c:v>
                </c:pt>
                <c:pt idx="939">
                  <c:v>0.12550743</c:v>
                </c:pt>
                <c:pt idx="940">
                  <c:v>0.12577097000000001</c:v>
                </c:pt>
                <c:pt idx="941">
                  <c:v>0.12466128999999999</c:v>
                </c:pt>
                <c:pt idx="942">
                  <c:v>0.12647802</c:v>
                </c:pt>
                <c:pt idx="943">
                  <c:v>0.12432130399999999</c:v>
                </c:pt>
                <c:pt idx="944">
                  <c:v>0.12564049999999999</c:v>
                </c:pt>
                <c:pt idx="945">
                  <c:v>0.12590227000000001</c:v>
                </c:pt>
                <c:pt idx="946">
                  <c:v>0.12607983</c:v>
                </c:pt>
                <c:pt idx="947">
                  <c:v>0.12608211999999999</c:v>
                </c:pt>
                <c:pt idx="948">
                  <c:v>0.12658507999999999</c:v>
                </c:pt>
                <c:pt idx="949">
                  <c:v>0.12598982</c:v>
                </c:pt>
                <c:pt idx="950">
                  <c:v>0.12601517000000001</c:v>
                </c:pt>
                <c:pt idx="951">
                  <c:v>0.12577318000000001</c:v>
                </c:pt>
                <c:pt idx="952">
                  <c:v>0.12533669</c:v>
                </c:pt>
                <c:pt idx="953">
                  <c:v>0.12551789999999999</c:v>
                </c:pt>
                <c:pt idx="954">
                  <c:v>0.12599556000000001</c:v>
                </c:pt>
                <c:pt idx="955">
                  <c:v>0.1263821</c:v>
                </c:pt>
                <c:pt idx="956">
                  <c:v>0.12659702</c:v>
                </c:pt>
                <c:pt idx="957">
                  <c:v>0.12691706</c:v>
                </c:pt>
                <c:pt idx="958">
                  <c:v>0.12691051</c:v>
                </c:pt>
                <c:pt idx="959">
                  <c:v>0.12699526999999999</c:v>
                </c:pt>
                <c:pt idx="960">
                  <c:v>0.12689027</c:v>
                </c:pt>
                <c:pt idx="961">
                  <c:v>0.12740739000000001</c:v>
                </c:pt>
                <c:pt idx="962">
                  <c:v>0.12568878999999999</c:v>
                </c:pt>
                <c:pt idx="963">
                  <c:v>0.12702309000000001</c:v>
                </c:pt>
                <c:pt idx="964">
                  <c:v>0.12820427000000001</c:v>
                </c:pt>
                <c:pt idx="965">
                  <c:v>0.1266582</c:v>
                </c:pt>
                <c:pt idx="966">
                  <c:v>0.12788768</c:v>
                </c:pt>
                <c:pt idx="967">
                  <c:v>0.12766085999999999</c:v>
                </c:pt>
                <c:pt idx="968">
                  <c:v>0.12867700000000001</c:v>
                </c:pt>
                <c:pt idx="969">
                  <c:v>0.12773604999999999</c:v>
                </c:pt>
                <c:pt idx="970">
                  <c:v>0.12886085</c:v>
                </c:pt>
                <c:pt idx="971">
                  <c:v>0.12809286</c:v>
                </c:pt>
                <c:pt idx="972">
                  <c:v>0.12634629</c:v>
                </c:pt>
                <c:pt idx="973">
                  <c:v>0.12672663000000001</c:v>
                </c:pt>
                <c:pt idx="974">
                  <c:v>0.12783510000000001</c:v>
                </c:pt>
                <c:pt idx="975">
                  <c:v>0.12808310000000001</c:v>
                </c:pt>
                <c:pt idx="976">
                  <c:v>0.12732702000000001</c:v>
                </c:pt>
                <c:pt idx="977">
                  <c:v>0.12738472000000001</c:v>
                </c:pt>
                <c:pt idx="978">
                  <c:v>0.12778318</c:v>
                </c:pt>
                <c:pt idx="979">
                  <c:v>0.12932631</c:v>
                </c:pt>
                <c:pt idx="980">
                  <c:v>0.12803069</c:v>
                </c:pt>
                <c:pt idx="981">
                  <c:v>0.1265627</c:v>
                </c:pt>
                <c:pt idx="982">
                  <c:v>0.12832884</c:v>
                </c:pt>
                <c:pt idx="983">
                  <c:v>0.13034177999999999</c:v>
                </c:pt>
                <c:pt idx="984">
                  <c:v>0.12826070000000001</c:v>
                </c:pt>
                <c:pt idx="985">
                  <c:v>0.12722315000000001</c:v>
                </c:pt>
                <c:pt idx="986">
                  <c:v>0.12803286</c:v>
                </c:pt>
                <c:pt idx="987">
                  <c:v>0.12865960000000001</c:v>
                </c:pt>
                <c:pt idx="988">
                  <c:v>0.12759462999999999</c:v>
                </c:pt>
                <c:pt idx="989">
                  <c:v>0.12742861999999999</c:v>
                </c:pt>
                <c:pt idx="990">
                  <c:v>0.12986986</c:v>
                </c:pt>
                <c:pt idx="991">
                  <c:v>0.13117522000000001</c:v>
                </c:pt>
                <c:pt idx="992">
                  <c:v>0.13025993</c:v>
                </c:pt>
                <c:pt idx="993">
                  <c:v>0.13133220000000001</c:v>
                </c:pt>
                <c:pt idx="994">
                  <c:v>0.12942089000000001</c:v>
                </c:pt>
                <c:pt idx="995">
                  <c:v>0.12876287</c:v>
                </c:pt>
                <c:pt idx="996">
                  <c:v>0.13090178</c:v>
                </c:pt>
                <c:pt idx="997">
                  <c:v>0.12903780000000001</c:v>
                </c:pt>
                <c:pt idx="998">
                  <c:v>0.1287972</c:v>
                </c:pt>
                <c:pt idx="999">
                  <c:v>0.12943502000000001</c:v>
                </c:pt>
                <c:pt idx="1000">
                  <c:v>0.12979640000000001</c:v>
                </c:pt>
                <c:pt idx="1001">
                  <c:v>0.13033901000000001</c:v>
                </c:pt>
                <c:pt idx="1002">
                  <c:v>0.12841174</c:v>
                </c:pt>
                <c:pt idx="1003">
                  <c:v>0.12911758000000001</c:v>
                </c:pt>
                <c:pt idx="1004">
                  <c:v>0.12932588</c:v>
                </c:pt>
                <c:pt idx="1005">
                  <c:v>0.12748000000000001</c:v>
                </c:pt>
                <c:pt idx="1006">
                  <c:v>0.12715839000000001</c:v>
                </c:pt>
                <c:pt idx="1007">
                  <c:v>0.12688209</c:v>
                </c:pt>
                <c:pt idx="1008">
                  <c:v>0.12771377</c:v>
                </c:pt>
                <c:pt idx="1009">
                  <c:v>0.1281544</c:v>
                </c:pt>
                <c:pt idx="1010">
                  <c:v>0.12667069</c:v>
                </c:pt>
                <c:pt idx="1011">
                  <c:v>0.12808934999999999</c:v>
                </c:pt>
                <c:pt idx="1012">
                  <c:v>0.12811618</c:v>
                </c:pt>
                <c:pt idx="1013">
                  <c:v>0.12743478999999999</c:v>
                </c:pt>
                <c:pt idx="1014">
                  <c:v>0.1300924</c:v>
                </c:pt>
                <c:pt idx="1015">
                  <c:v>0.12933342</c:v>
                </c:pt>
                <c:pt idx="1016">
                  <c:v>0.12885848999999999</c:v>
                </c:pt>
                <c:pt idx="1017">
                  <c:v>0.1300347</c:v>
                </c:pt>
                <c:pt idx="1018">
                  <c:v>0.13231704</c:v>
                </c:pt>
                <c:pt idx="1019">
                  <c:v>0.13268526</c:v>
                </c:pt>
                <c:pt idx="1020">
                  <c:v>0.13108543</c:v>
                </c:pt>
                <c:pt idx="1021">
                  <c:v>0.13080107999999999</c:v>
                </c:pt>
                <c:pt idx="1022">
                  <c:v>0.13085282000000001</c:v>
                </c:pt>
                <c:pt idx="1023">
                  <c:v>0.13031145999999999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BO'!$C$4:$C$1027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7.3587260000000002E-2</c:v>
                </c:pt>
                <c:pt idx="5">
                  <c:v>8.7544529999999995E-2</c:v>
                </c:pt>
                <c:pt idx="6">
                  <c:v>0.12856200000000001</c:v>
                </c:pt>
                <c:pt idx="7">
                  <c:v>0.13682519000000001</c:v>
                </c:pt>
                <c:pt idx="8">
                  <c:v>8.8754035999999994E-2</c:v>
                </c:pt>
                <c:pt idx="9">
                  <c:v>9.8840919999999999E-2</c:v>
                </c:pt>
                <c:pt idx="10">
                  <c:v>6.5895469999999998E-2</c:v>
                </c:pt>
                <c:pt idx="11">
                  <c:v>0.12479036</c:v>
                </c:pt>
                <c:pt idx="12">
                  <c:v>8.1933000000000006E-2</c:v>
                </c:pt>
                <c:pt idx="13">
                  <c:v>0.10484727000000001</c:v>
                </c:pt>
                <c:pt idx="14">
                  <c:v>9.8065100000000002E-2</c:v>
                </c:pt>
                <c:pt idx="15">
                  <c:v>8.8621679999999994E-2</c:v>
                </c:pt>
                <c:pt idx="16">
                  <c:v>9.3280083999999999E-2</c:v>
                </c:pt>
                <c:pt idx="17">
                  <c:v>9.5105424999999993E-2</c:v>
                </c:pt>
                <c:pt idx="18">
                  <c:v>7.6752780000000007E-2</c:v>
                </c:pt>
                <c:pt idx="19">
                  <c:v>8.4491759999999999E-2</c:v>
                </c:pt>
                <c:pt idx="20">
                  <c:v>9.0754899999999999E-2</c:v>
                </c:pt>
                <c:pt idx="21">
                  <c:v>8.6094975000000004E-2</c:v>
                </c:pt>
                <c:pt idx="22">
                  <c:v>8.5806869999999993E-2</c:v>
                </c:pt>
                <c:pt idx="23">
                  <c:v>0.11684464</c:v>
                </c:pt>
                <c:pt idx="24">
                  <c:v>9.3311309999999995E-2</c:v>
                </c:pt>
                <c:pt idx="25">
                  <c:v>0.10210187</c:v>
                </c:pt>
                <c:pt idx="26">
                  <c:v>8.9539796000000005E-2</c:v>
                </c:pt>
                <c:pt idx="27">
                  <c:v>9.7631599999999999E-2</c:v>
                </c:pt>
                <c:pt idx="28">
                  <c:v>9.1134383999999999E-2</c:v>
                </c:pt>
                <c:pt idx="29">
                  <c:v>7.9615030000000003E-2</c:v>
                </c:pt>
                <c:pt idx="30">
                  <c:v>0.10306124</c:v>
                </c:pt>
                <c:pt idx="31">
                  <c:v>8.1381960000000003E-2</c:v>
                </c:pt>
                <c:pt idx="32">
                  <c:v>9.5781959999999999E-2</c:v>
                </c:pt>
                <c:pt idx="33">
                  <c:v>0.10577241</c:v>
                </c:pt>
                <c:pt idx="34">
                  <c:v>9.9278530000000004E-2</c:v>
                </c:pt>
                <c:pt idx="35">
                  <c:v>9.9208809999999995E-2</c:v>
                </c:pt>
                <c:pt idx="36">
                  <c:v>9.4871215999999994E-2</c:v>
                </c:pt>
                <c:pt idx="37">
                  <c:v>9.2460219999999996E-2</c:v>
                </c:pt>
                <c:pt idx="38">
                  <c:v>0.10239632999999999</c:v>
                </c:pt>
                <c:pt idx="39">
                  <c:v>8.9124869999999995E-2</c:v>
                </c:pt>
                <c:pt idx="40">
                  <c:v>9.1443449999999996E-2</c:v>
                </c:pt>
                <c:pt idx="41">
                  <c:v>0.109787785</c:v>
                </c:pt>
                <c:pt idx="42">
                  <c:v>9.2603064999999998E-2</c:v>
                </c:pt>
                <c:pt idx="43">
                  <c:v>0.113044485</c:v>
                </c:pt>
                <c:pt idx="44">
                  <c:v>8.7490394999999999E-2</c:v>
                </c:pt>
                <c:pt idx="45">
                  <c:v>0.10707892500000001</c:v>
                </c:pt>
                <c:pt idx="46">
                  <c:v>9.8667009999999999E-2</c:v>
                </c:pt>
                <c:pt idx="47">
                  <c:v>8.4005535000000006E-2</c:v>
                </c:pt>
                <c:pt idx="48">
                  <c:v>9.3417210000000001E-2</c:v>
                </c:pt>
                <c:pt idx="49">
                  <c:v>0.10546284</c:v>
                </c:pt>
                <c:pt idx="50">
                  <c:v>9.1824100000000006E-2</c:v>
                </c:pt>
                <c:pt idx="51">
                  <c:v>9.2153819999999997E-2</c:v>
                </c:pt>
                <c:pt idx="52">
                  <c:v>9.8620020000000003E-2</c:v>
                </c:pt>
                <c:pt idx="53">
                  <c:v>0.104016066</c:v>
                </c:pt>
                <c:pt idx="54">
                  <c:v>9.1148209999999993E-2</c:v>
                </c:pt>
                <c:pt idx="55">
                  <c:v>8.8782369999999999E-2</c:v>
                </c:pt>
                <c:pt idx="56">
                  <c:v>8.8309760000000001E-2</c:v>
                </c:pt>
                <c:pt idx="57">
                  <c:v>0.10535623</c:v>
                </c:pt>
                <c:pt idx="58">
                  <c:v>9.6576930000000005E-2</c:v>
                </c:pt>
                <c:pt idx="59">
                  <c:v>9.1000049999999999E-2</c:v>
                </c:pt>
                <c:pt idx="60">
                  <c:v>9.9878460000000002E-2</c:v>
                </c:pt>
                <c:pt idx="61">
                  <c:v>8.7257940000000006E-2</c:v>
                </c:pt>
                <c:pt idx="62">
                  <c:v>9.3592494999999998E-2</c:v>
                </c:pt>
                <c:pt idx="63">
                  <c:v>8.7087330000000004E-2</c:v>
                </c:pt>
                <c:pt idx="64">
                  <c:v>9.2341124999999996E-2</c:v>
                </c:pt>
                <c:pt idx="65">
                  <c:v>9.7555920000000004E-2</c:v>
                </c:pt>
                <c:pt idx="66">
                  <c:v>9.1971903999999993E-2</c:v>
                </c:pt>
                <c:pt idx="67">
                  <c:v>9.2240500000000003E-2</c:v>
                </c:pt>
                <c:pt idx="68">
                  <c:v>8.9035063999999997E-2</c:v>
                </c:pt>
                <c:pt idx="69">
                  <c:v>9.2408039999999997E-2</c:v>
                </c:pt>
                <c:pt idx="70">
                  <c:v>0.10508803999999999</c:v>
                </c:pt>
                <c:pt idx="71">
                  <c:v>9.636989E-2</c:v>
                </c:pt>
                <c:pt idx="72">
                  <c:v>9.5419489999999996E-2</c:v>
                </c:pt>
                <c:pt idx="73">
                  <c:v>8.6026140000000001E-2</c:v>
                </c:pt>
                <c:pt idx="74">
                  <c:v>9.1282890000000005E-2</c:v>
                </c:pt>
                <c:pt idx="75">
                  <c:v>9.8591714999999996E-2</c:v>
                </c:pt>
                <c:pt idx="76">
                  <c:v>9.8316065999999994E-2</c:v>
                </c:pt>
                <c:pt idx="77">
                  <c:v>8.7013889999999997E-2</c:v>
                </c:pt>
                <c:pt idx="78">
                  <c:v>8.7472530000000007E-2</c:v>
                </c:pt>
                <c:pt idx="79">
                  <c:v>9.626912E-2</c:v>
                </c:pt>
                <c:pt idx="80">
                  <c:v>0.10352846</c:v>
                </c:pt>
                <c:pt idx="81">
                  <c:v>9.6431550000000005E-2</c:v>
                </c:pt>
                <c:pt idx="82">
                  <c:v>9.6483244999999995E-2</c:v>
                </c:pt>
                <c:pt idx="83">
                  <c:v>9.7720206000000004E-2</c:v>
                </c:pt>
                <c:pt idx="84">
                  <c:v>0.10424754</c:v>
                </c:pt>
                <c:pt idx="85">
                  <c:v>9.1875460000000006E-2</c:v>
                </c:pt>
                <c:pt idx="86">
                  <c:v>9.6614989999999998E-2</c:v>
                </c:pt>
                <c:pt idx="87">
                  <c:v>9.2512490000000003E-2</c:v>
                </c:pt>
                <c:pt idx="88">
                  <c:v>9.0985364999999999E-2</c:v>
                </c:pt>
                <c:pt idx="89">
                  <c:v>0.102082774</c:v>
                </c:pt>
                <c:pt idx="90">
                  <c:v>9.7643024999999994E-2</c:v>
                </c:pt>
                <c:pt idx="91">
                  <c:v>9.2583715999999996E-2</c:v>
                </c:pt>
                <c:pt idx="92">
                  <c:v>9.7939789999999999E-2</c:v>
                </c:pt>
                <c:pt idx="93">
                  <c:v>9.5650009999999994E-2</c:v>
                </c:pt>
                <c:pt idx="94">
                  <c:v>9.4904385999999993E-2</c:v>
                </c:pt>
                <c:pt idx="95">
                  <c:v>8.886173E-2</c:v>
                </c:pt>
                <c:pt idx="96">
                  <c:v>8.8378415000000002E-2</c:v>
                </c:pt>
                <c:pt idx="97">
                  <c:v>9.4017110000000001E-2</c:v>
                </c:pt>
                <c:pt idx="98">
                  <c:v>9.265342E-2</c:v>
                </c:pt>
                <c:pt idx="99">
                  <c:v>9.0300045999999995E-2</c:v>
                </c:pt>
                <c:pt idx="100">
                  <c:v>8.6792839999999996E-2</c:v>
                </c:pt>
                <c:pt idx="101">
                  <c:v>9.1832325000000006E-2</c:v>
                </c:pt>
                <c:pt idx="102">
                  <c:v>9.9934309999999998E-2</c:v>
                </c:pt>
                <c:pt idx="103">
                  <c:v>9.0833399999999995E-2</c:v>
                </c:pt>
                <c:pt idx="104">
                  <c:v>9.0849630000000001E-2</c:v>
                </c:pt>
                <c:pt idx="105">
                  <c:v>9.0370125999999995E-2</c:v>
                </c:pt>
                <c:pt idx="106">
                  <c:v>9.3917360000000005E-2</c:v>
                </c:pt>
                <c:pt idx="107">
                  <c:v>8.9532959999999995E-2</c:v>
                </c:pt>
                <c:pt idx="108">
                  <c:v>8.9379479999999997E-2</c:v>
                </c:pt>
                <c:pt idx="109">
                  <c:v>9.1626639999999995E-2</c:v>
                </c:pt>
                <c:pt idx="110">
                  <c:v>8.8749759999999997E-2</c:v>
                </c:pt>
                <c:pt idx="111">
                  <c:v>9.0413820000000006E-2</c:v>
                </c:pt>
                <c:pt idx="112">
                  <c:v>8.7879550000000001E-2</c:v>
                </c:pt>
                <c:pt idx="113">
                  <c:v>8.5345669999999998E-2</c:v>
                </c:pt>
                <c:pt idx="114">
                  <c:v>8.7009795000000001E-2</c:v>
                </c:pt>
                <c:pt idx="115">
                  <c:v>9.0407743999999998E-2</c:v>
                </c:pt>
                <c:pt idx="116">
                  <c:v>8.7643520000000003E-2</c:v>
                </c:pt>
                <c:pt idx="117">
                  <c:v>8.9454405000000001E-2</c:v>
                </c:pt>
                <c:pt idx="118">
                  <c:v>8.7389750000000002E-2</c:v>
                </c:pt>
                <c:pt idx="119">
                  <c:v>8.5814219999999997E-2</c:v>
                </c:pt>
                <c:pt idx="120">
                  <c:v>8.4350519999999998E-2</c:v>
                </c:pt>
                <c:pt idx="121">
                  <c:v>8.3562990000000004E-2</c:v>
                </c:pt>
                <c:pt idx="122">
                  <c:v>8.6238525999999996E-2</c:v>
                </c:pt>
                <c:pt idx="123">
                  <c:v>8.9742039999999995E-2</c:v>
                </c:pt>
                <c:pt idx="124">
                  <c:v>9.1340705999999994E-2</c:v>
                </c:pt>
                <c:pt idx="125">
                  <c:v>8.7386295000000003E-2</c:v>
                </c:pt>
                <c:pt idx="126">
                  <c:v>8.6151964999999997E-2</c:v>
                </c:pt>
                <c:pt idx="127">
                  <c:v>8.6000099999999996E-2</c:v>
                </c:pt>
                <c:pt idx="128">
                  <c:v>8.2805954000000001E-2</c:v>
                </c:pt>
                <c:pt idx="129">
                  <c:v>8.2861945000000006E-2</c:v>
                </c:pt>
                <c:pt idx="130">
                  <c:v>8.4080260000000004E-2</c:v>
                </c:pt>
                <c:pt idx="131">
                  <c:v>8.4338510000000005E-2</c:v>
                </c:pt>
                <c:pt idx="132">
                  <c:v>8.8428909999999999E-2</c:v>
                </c:pt>
                <c:pt idx="133">
                  <c:v>8.9144210000000002E-2</c:v>
                </c:pt>
                <c:pt idx="134">
                  <c:v>8.6727639999999995E-2</c:v>
                </c:pt>
                <c:pt idx="135">
                  <c:v>8.4218404999999996E-2</c:v>
                </c:pt>
                <c:pt idx="136">
                  <c:v>8.2006819999999994E-2</c:v>
                </c:pt>
                <c:pt idx="137">
                  <c:v>8.0602549999999995E-2</c:v>
                </c:pt>
                <c:pt idx="138">
                  <c:v>8.1883999999999998E-2</c:v>
                </c:pt>
                <c:pt idx="139">
                  <c:v>8.1689999999999999E-2</c:v>
                </c:pt>
                <c:pt idx="140">
                  <c:v>7.9700894999999994E-2</c:v>
                </c:pt>
                <c:pt idx="141">
                  <c:v>7.9076949999999993E-2</c:v>
                </c:pt>
                <c:pt idx="142">
                  <c:v>8.0374404999999996E-2</c:v>
                </c:pt>
                <c:pt idx="143">
                  <c:v>7.7936249999999999E-2</c:v>
                </c:pt>
                <c:pt idx="144">
                  <c:v>7.8444559999999997E-2</c:v>
                </c:pt>
                <c:pt idx="145">
                  <c:v>7.8043150000000006E-2</c:v>
                </c:pt>
                <c:pt idx="146">
                  <c:v>7.7886819999999996E-2</c:v>
                </c:pt>
                <c:pt idx="147">
                  <c:v>7.7712890000000007E-2</c:v>
                </c:pt>
                <c:pt idx="148">
                  <c:v>7.6048480000000002E-2</c:v>
                </c:pt>
                <c:pt idx="149">
                  <c:v>7.4473289999999998E-2</c:v>
                </c:pt>
                <c:pt idx="150">
                  <c:v>7.2768200000000005E-2</c:v>
                </c:pt>
                <c:pt idx="151">
                  <c:v>7.3023000000000005E-2</c:v>
                </c:pt>
                <c:pt idx="152">
                  <c:v>7.2723209999999996E-2</c:v>
                </c:pt>
                <c:pt idx="153">
                  <c:v>7.0619959999999996E-2</c:v>
                </c:pt>
                <c:pt idx="154">
                  <c:v>6.9673559999999995E-2</c:v>
                </c:pt>
                <c:pt idx="155">
                  <c:v>6.8513215000000002E-2</c:v>
                </c:pt>
                <c:pt idx="156">
                  <c:v>6.7823990000000001E-2</c:v>
                </c:pt>
                <c:pt idx="157">
                  <c:v>6.7460900000000004E-2</c:v>
                </c:pt>
                <c:pt idx="158">
                  <c:v>6.8336196000000002E-2</c:v>
                </c:pt>
                <c:pt idx="159">
                  <c:v>6.7281716000000005E-2</c:v>
                </c:pt>
                <c:pt idx="160">
                  <c:v>6.5653400000000001E-2</c:v>
                </c:pt>
                <c:pt idx="161">
                  <c:v>6.5778970000000006E-2</c:v>
                </c:pt>
                <c:pt idx="162">
                  <c:v>6.5539500000000001E-2</c:v>
                </c:pt>
                <c:pt idx="163">
                  <c:v>6.4189259999999998E-2</c:v>
                </c:pt>
                <c:pt idx="164">
                  <c:v>6.3272014000000001E-2</c:v>
                </c:pt>
                <c:pt idx="165">
                  <c:v>6.2655269999999999E-2</c:v>
                </c:pt>
                <c:pt idx="166">
                  <c:v>6.3942424999999997E-2</c:v>
                </c:pt>
                <c:pt idx="167">
                  <c:v>6.1555110000000003E-2</c:v>
                </c:pt>
                <c:pt idx="168">
                  <c:v>6.0046202999999999E-2</c:v>
                </c:pt>
                <c:pt idx="169">
                  <c:v>6.0951445E-2</c:v>
                </c:pt>
                <c:pt idx="170">
                  <c:v>6.0552068000000001E-2</c:v>
                </c:pt>
                <c:pt idx="171">
                  <c:v>5.9891824000000003E-2</c:v>
                </c:pt>
                <c:pt idx="172">
                  <c:v>5.9294633999999999E-2</c:v>
                </c:pt>
                <c:pt idx="173">
                  <c:v>5.8661690000000002E-2</c:v>
                </c:pt>
                <c:pt idx="174">
                  <c:v>5.9596459999999997E-2</c:v>
                </c:pt>
                <c:pt idx="175">
                  <c:v>5.8220099999999997E-2</c:v>
                </c:pt>
                <c:pt idx="176">
                  <c:v>5.7498667000000003E-2</c:v>
                </c:pt>
                <c:pt idx="177">
                  <c:v>5.7831526000000001E-2</c:v>
                </c:pt>
                <c:pt idx="178">
                  <c:v>5.6474419999999997E-2</c:v>
                </c:pt>
                <c:pt idx="179">
                  <c:v>5.6237272999999997E-2</c:v>
                </c:pt>
                <c:pt idx="180">
                  <c:v>5.7998969999999997E-2</c:v>
                </c:pt>
                <c:pt idx="181">
                  <c:v>5.7408616000000003E-2</c:v>
                </c:pt>
                <c:pt idx="182">
                  <c:v>5.7194496999999997E-2</c:v>
                </c:pt>
                <c:pt idx="183">
                  <c:v>5.6496303999999997E-2</c:v>
                </c:pt>
                <c:pt idx="184">
                  <c:v>5.6844473E-2</c:v>
                </c:pt>
                <c:pt idx="185">
                  <c:v>5.647216E-2</c:v>
                </c:pt>
                <c:pt idx="186">
                  <c:v>5.6237059999999998E-2</c:v>
                </c:pt>
                <c:pt idx="187">
                  <c:v>5.7240689999999997E-2</c:v>
                </c:pt>
                <c:pt idx="188">
                  <c:v>5.6016132000000003E-2</c:v>
                </c:pt>
                <c:pt idx="189">
                  <c:v>5.6917425000000001E-2</c:v>
                </c:pt>
                <c:pt idx="190">
                  <c:v>5.6016278000000003E-2</c:v>
                </c:pt>
                <c:pt idx="191">
                  <c:v>5.6228235000000001E-2</c:v>
                </c:pt>
                <c:pt idx="192">
                  <c:v>5.6627955000000001E-2</c:v>
                </c:pt>
                <c:pt idx="193">
                  <c:v>5.5561303999999999E-2</c:v>
                </c:pt>
                <c:pt idx="194">
                  <c:v>5.4769869999999998E-2</c:v>
                </c:pt>
                <c:pt idx="195">
                  <c:v>5.5162362999999999E-2</c:v>
                </c:pt>
                <c:pt idx="196">
                  <c:v>5.6028686000000001E-2</c:v>
                </c:pt>
                <c:pt idx="197">
                  <c:v>5.4946626999999998E-2</c:v>
                </c:pt>
                <c:pt idx="198">
                  <c:v>5.4363071999999998E-2</c:v>
                </c:pt>
                <c:pt idx="199">
                  <c:v>5.5026980000000003E-2</c:v>
                </c:pt>
                <c:pt idx="200">
                  <c:v>5.3662597999999999E-2</c:v>
                </c:pt>
                <c:pt idx="201">
                  <c:v>5.3045515000000001E-2</c:v>
                </c:pt>
                <c:pt idx="202">
                  <c:v>5.2911248000000001E-2</c:v>
                </c:pt>
                <c:pt idx="203">
                  <c:v>5.3290262999999997E-2</c:v>
                </c:pt>
                <c:pt idx="204">
                  <c:v>5.3689319999999999E-2</c:v>
                </c:pt>
                <c:pt idx="205">
                  <c:v>5.4749869999999999E-2</c:v>
                </c:pt>
                <c:pt idx="206">
                  <c:v>5.5242375000000003E-2</c:v>
                </c:pt>
                <c:pt idx="207">
                  <c:v>5.5386730000000002E-2</c:v>
                </c:pt>
                <c:pt idx="208">
                  <c:v>5.5688425999999999E-2</c:v>
                </c:pt>
                <c:pt idx="209">
                  <c:v>5.5633373999999999E-2</c:v>
                </c:pt>
                <c:pt idx="210">
                  <c:v>5.5976409999999997E-2</c:v>
                </c:pt>
                <c:pt idx="211">
                  <c:v>5.5346973000000001E-2</c:v>
                </c:pt>
                <c:pt idx="212">
                  <c:v>5.5384892999999998E-2</c:v>
                </c:pt>
                <c:pt idx="213">
                  <c:v>5.5234272000000001E-2</c:v>
                </c:pt>
                <c:pt idx="214">
                  <c:v>5.5945769999999999E-2</c:v>
                </c:pt>
                <c:pt idx="215">
                  <c:v>5.5180385999999998E-2</c:v>
                </c:pt>
                <c:pt idx="216">
                  <c:v>5.5311909999999999E-2</c:v>
                </c:pt>
                <c:pt idx="217">
                  <c:v>5.5815253000000002E-2</c:v>
                </c:pt>
                <c:pt idx="218">
                  <c:v>5.6254957000000001E-2</c:v>
                </c:pt>
                <c:pt idx="219">
                  <c:v>5.5354691999999997E-2</c:v>
                </c:pt>
                <c:pt idx="220">
                  <c:v>5.5722582999999999E-2</c:v>
                </c:pt>
                <c:pt idx="221">
                  <c:v>5.6705850000000002E-2</c:v>
                </c:pt>
                <c:pt idx="222">
                  <c:v>5.5911309999999999E-2</c:v>
                </c:pt>
                <c:pt idx="223">
                  <c:v>5.5712315999999998E-2</c:v>
                </c:pt>
                <c:pt idx="224">
                  <c:v>5.6436446000000001E-2</c:v>
                </c:pt>
                <c:pt idx="225">
                  <c:v>5.6868694999999997E-2</c:v>
                </c:pt>
                <c:pt idx="226">
                  <c:v>5.6906459999999999E-2</c:v>
                </c:pt>
                <c:pt idx="227">
                  <c:v>5.6287120000000003E-2</c:v>
                </c:pt>
                <c:pt idx="228">
                  <c:v>5.6833620000000001E-2</c:v>
                </c:pt>
                <c:pt idx="229">
                  <c:v>5.7144273000000002E-2</c:v>
                </c:pt>
                <c:pt idx="230">
                  <c:v>5.6545140000000001E-2</c:v>
                </c:pt>
                <c:pt idx="231">
                  <c:v>5.7301690000000002E-2</c:v>
                </c:pt>
                <c:pt idx="232">
                  <c:v>5.7733300000000001E-2</c:v>
                </c:pt>
                <c:pt idx="233">
                  <c:v>5.7281706000000002E-2</c:v>
                </c:pt>
                <c:pt idx="234">
                  <c:v>5.7307925000000003E-2</c:v>
                </c:pt>
                <c:pt idx="235">
                  <c:v>5.7192544999999997E-2</c:v>
                </c:pt>
                <c:pt idx="236">
                  <c:v>5.7340744999999999E-2</c:v>
                </c:pt>
                <c:pt idx="237">
                  <c:v>5.7748552000000002E-2</c:v>
                </c:pt>
                <c:pt idx="238">
                  <c:v>5.8623439999999999E-2</c:v>
                </c:pt>
                <c:pt idx="239">
                  <c:v>5.8608386999999998E-2</c:v>
                </c:pt>
                <c:pt idx="240">
                  <c:v>5.8543240000000003E-2</c:v>
                </c:pt>
                <c:pt idx="241">
                  <c:v>5.8514528000000003E-2</c:v>
                </c:pt>
                <c:pt idx="242">
                  <c:v>5.8547533999999998E-2</c:v>
                </c:pt>
                <c:pt idx="243">
                  <c:v>5.8861163000000001E-2</c:v>
                </c:pt>
                <c:pt idx="244">
                  <c:v>5.9223216000000002E-2</c:v>
                </c:pt>
                <c:pt idx="245">
                  <c:v>5.9446766999999998E-2</c:v>
                </c:pt>
                <c:pt idx="246">
                  <c:v>5.9288750000000001E-2</c:v>
                </c:pt>
                <c:pt idx="247">
                  <c:v>5.8592600000000002E-2</c:v>
                </c:pt>
                <c:pt idx="248">
                  <c:v>5.9362955000000002E-2</c:v>
                </c:pt>
                <c:pt idx="249">
                  <c:v>6.0024753E-2</c:v>
                </c:pt>
                <c:pt idx="250">
                  <c:v>5.9047799999999998E-2</c:v>
                </c:pt>
                <c:pt idx="251">
                  <c:v>5.8691449999999999E-2</c:v>
                </c:pt>
                <c:pt idx="252">
                  <c:v>6.0248570000000001E-2</c:v>
                </c:pt>
                <c:pt idx="253">
                  <c:v>5.9682876000000003E-2</c:v>
                </c:pt>
                <c:pt idx="254">
                  <c:v>5.9607225999999999E-2</c:v>
                </c:pt>
                <c:pt idx="255">
                  <c:v>5.9533655999999997E-2</c:v>
                </c:pt>
                <c:pt idx="256">
                  <c:v>6.0257619999999998E-2</c:v>
                </c:pt>
                <c:pt idx="257">
                  <c:v>5.9935572999999999E-2</c:v>
                </c:pt>
                <c:pt idx="258">
                  <c:v>6.000018E-2</c:v>
                </c:pt>
                <c:pt idx="259">
                  <c:v>5.9706240000000001E-2</c:v>
                </c:pt>
                <c:pt idx="260">
                  <c:v>5.9685892999999997E-2</c:v>
                </c:pt>
                <c:pt idx="261">
                  <c:v>5.9098520000000002E-2</c:v>
                </c:pt>
                <c:pt idx="262">
                  <c:v>5.9907639999999998E-2</c:v>
                </c:pt>
                <c:pt idx="263">
                  <c:v>6.0440111999999997E-2</c:v>
                </c:pt>
                <c:pt idx="264">
                  <c:v>6.0314781999999997E-2</c:v>
                </c:pt>
                <c:pt idx="265">
                  <c:v>6.0222466000000002E-2</c:v>
                </c:pt>
                <c:pt idx="266">
                  <c:v>5.9670097999999998E-2</c:v>
                </c:pt>
                <c:pt idx="267">
                  <c:v>5.9688511999999999E-2</c:v>
                </c:pt>
                <c:pt idx="268">
                  <c:v>6.0214574999999999E-2</c:v>
                </c:pt>
                <c:pt idx="269">
                  <c:v>6.0070906E-2</c:v>
                </c:pt>
                <c:pt idx="270">
                  <c:v>6.040251E-2</c:v>
                </c:pt>
                <c:pt idx="271">
                  <c:v>5.9800344999999998E-2</c:v>
                </c:pt>
                <c:pt idx="272">
                  <c:v>5.9774213E-2</c:v>
                </c:pt>
                <c:pt idx="273">
                  <c:v>6.0119208E-2</c:v>
                </c:pt>
                <c:pt idx="274">
                  <c:v>5.9990256999999998E-2</c:v>
                </c:pt>
                <c:pt idx="275">
                  <c:v>5.9811274999999997E-2</c:v>
                </c:pt>
                <c:pt idx="276">
                  <c:v>5.9907082E-2</c:v>
                </c:pt>
                <c:pt idx="277">
                  <c:v>5.9943844000000003E-2</c:v>
                </c:pt>
                <c:pt idx="278">
                  <c:v>6.0064489999999998E-2</c:v>
                </c:pt>
                <c:pt idx="279">
                  <c:v>6.0115818000000001E-2</c:v>
                </c:pt>
                <c:pt idx="280">
                  <c:v>5.9969395000000002E-2</c:v>
                </c:pt>
                <c:pt idx="281">
                  <c:v>5.9668227999999997E-2</c:v>
                </c:pt>
                <c:pt idx="282">
                  <c:v>5.9347123000000002E-2</c:v>
                </c:pt>
                <c:pt idx="283">
                  <c:v>5.9437096000000002E-2</c:v>
                </c:pt>
                <c:pt idx="284">
                  <c:v>5.9877455000000003E-2</c:v>
                </c:pt>
                <c:pt idx="285">
                  <c:v>6.0308762000000002E-2</c:v>
                </c:pt>
                <c:pt idx="286">
                  <c:v>6.0344505999999999E-2</c:v>
                </c:pt>
                <c:pt idx="287">
                  <c:v>5.9523433000000001E-2</c:v>
                </c:pt>
                <c:pt idx="288">
                  <c:v>5.9687549999999999E-2</c:v>
                </c:pt>
                <c:pt idx="289">
                  <c:v>6.0071699999999999E-2</c:v>
                </c:pt>
                <c:pt idx="290">
                  <c:v>5.9954844E-2</c:v>
                </c:pt>
                <c:pt idx="291">
                  <c:v>6.0328840000000002E-2</c:v>
                </c:pt>
                <c:pt idx="292">
                  <c:v>6.0102469999999998E-2</c:v>
                </c:pt>
                <c:pt idx="293">
                  <c:v>6.0101571999999999E-2</c:v>
                </c:pt>
                <c:pt idx="294">
                  <c:v>6.0475296999999997E-2</c:v>
                </c:pt>
                <c:pt idx="295">
                  <c:v>6.0394469999999999E-2</c:v>
                </c:pt>
                <c:pt idx="296">
                  <c:v>6.0899189999999999E-2</c:v>
                </c:pt>
                <c:pt idx="297">
                  <c:v>6.0326970000000001E-2</c:v>
                </c:pt>
                <c:pt idx="298">
                  <c:v>6.0153175000000003E-2</c:v>
                </c:pt>
                <c:pt idx="299">
                  <c:v>6.0622285999999997E-2</c:v>
                </c:pt>
                <c:pt idx="300">
                  <c:v>6.05003E-2</c:v>
                </c:pt>
                <c:pt idx="301">
                  <c:v>6.0157589999999997E-2</c:v>
                </c:pt>
                <c:pt idx="302">
                  <c:v>6.0314560000000003E-2</c:v>
                </c:pt>
                <c:pt idx="303">
                  <c:v>6.0632627000000001E-2</c:v>
                </c:pt>
                <c:pt idx="304">
                  <c:v>6.0524516E-2</c:v>
                </c:pt>
                <c:pt idx="305">
                  <c:v>6.0372163E-2</c:v>
                </c:pt>
                <c:pt idx="306">
                  <c:v>5.9954609999999998E-2</c:v>
                </c:pt>
                <c:pt idx="307">
                  <c:v>6.0294559999999997E-2</c:v>
                </c:pt>
                <c:pt idx="308">
                  <c:v>6.0024460000000002E-2</c:v>
                </c:pt>
                <c:pt idx="309">
                  <c:v>6.0900195999999997E-2</c:v>
                </c:pt>
                <c:pt idx="310">
                  <c:v>6.1003210000000002E-2</c:v>
                </c:pt>
                <c:pt idx="311">
                  <c:v>6.0688432E-2</c:v>
                </c:pt>
                <c:pt idx="312">
                  <c:v>6.0706309999999999E-2</c:v>
                </c:pt>
                <c:pt idx="313">
                  <c:v>6.0658860000000002E-2</c:v>
                </c:pt>
                <c:pt idx="314">
                  <c:v>6.1084498000000001E-2</c:v>
                </c:pt>
                <c:pt idx="315">
                  <c:v>6.1655969999999997E-2</c:v>
                </c:pt>
                <c:pt idx="316">
                  <c:v>6.1598748000000002E-2</c:v>
                </c:pt>
                <c:pt idx="317">
                  <c:v>6.1635280000000001E-2</c:v>
                </c:pt>
                <c:pt idx="318">
                  <c:v>6.1623230000000001E-2</c:v>
                </c:pt>
                <c:pt idx="319">
                  <c:v>6.1912330000000002E-2</c:v>
                </c:pt>
                <c:pt idx="320">
                  <c:v>6.202419E-2</c:v>
                </c:pt>
                <c:pt idx="321">
                  <c:v>6.1202433000000001E-2</c:v>
                </c:pt>
                <c:pt idx="322">
                  <c:v>6.0599180000000002E-2</c:v>
                </c:pt>
                <c:pt idx="323">
                  <c:v>6.1311730000000002E-2</c:v>
                </c:pt>
                <c:pt idx="324">
                  <c:v>6.1828243999999997E-2</c:v>
                </c:pt>
                <c:pt idx="325">
                  <c:v>6.1956405999999999E-2</c:v>
                </c:pt>
                <c:pt idx="326">
                  <c:v>6.2462665000000001E-2</c:v>
                </c:pt>
                <c:pt idx="327">
                  <c:v>6.2206039999999997E-2</c:v>
                </c:pt>
                <c:pt idx="328">
                  <c:v>6.2554083999999996E-2</c:v>
                </c:pt>
                <c:pt idx="329">
                  <c:v>6.2204059999999999E-2</c:v>
                </c:pt>
                <c:pt idx="330">
                  <c:v>6.2797450000000005E-2</c:v>
                </c:pt>
                <c:pt idx="331">
                  <c:v>6.2264368E-2</c:v>
                </c:pt>
                <c:pt idx="332">
                  <c:v>6.2905660000000002E-2</c:v>
                </c:pt>
                <c:pt idx="333">
                  <c:v>6.3041330000000007E-2</c:v>
                </c:pt>
                <c:pt idx="334">
                  <c:v>6.2335234000000003E-2</c:v>
                </c:pt>
                <c:pt idx="335">
                  <c:v>6.2853569999999997E-2</c:v>
                </c:pt>
                <c:pt idx="336">
                  <c:v>6.2746120000000002E-2</c:v>
                </c:pt>
                <c:pt idx="337">
                  <c:v>6.2810130000000006E-2</c:v>
                </c:pt>
                <c:pt idx="338">
                  <c:v>6.3163443999999999E-2</c:v>
                </c:pt>
                <c:pt idx="339">
                  <c:v>6.3604279999999999E-2</c:v>
                </c:pt>
                <c:pt idx="340">
                  <c:v>6.3665174000000005E-2</c:v>
                </c:pt>
                <c:pt idx="341">
                  <c:v>6.3481583999999994E-2</c:v>
                </c:pt>
                <c:pt idx="342">
                  <c:v>6.3488970000000006E-2</c:v>
                </c:pt>
                <c:pt idx="343">
                  <c:v>6.3372455999999994E-2</c:v>
                </c:pt>
                <c:pt idx="344">
                  <c:v>6.3994809999999999E-2</c:v>
                </c:pt>
                <c:pt idx="345">
                  <c:v>6.4036819999999994E-2</c:v>
                </c:pt>
                <c:pt idx="346">
                  <c:v>6.4431420000000003E-2</c:v>
                </c:pt>
                <c:pt idx="347">
                  <c:v>6.4374459999999994E-2</c:v>
                </c:pt>
                <c:pt idx="348">
                  <c:v>6.4399780000000004E-2</c:v>
                </c:pt>
                <c:pt idx="349">
                  <c:v>6.4855490000000002E-2</c:v>
                </c:pt>
                <c:pt idx="350">
                  <c:v>6.4886739999999998E-2</c:v>
                </c:pt>
                <c:pt idx="351">
                  <c:v>6.5212265000000005E-2</c:v>
                </c:pt>
                <c:pt idx="352">
                  <c:v>6.4970680000000003E-2</c:v>
                </c:pt>
                <c:pt idx="353">
                  <c:v>6.4920160000000005E-2</c:v>
                </c:pt>
                <c:pt idx="354">
                  <c:v>6.5339789999999995E-2</c:v>
                </c:pt>
                <c:pt idx="355">
                  <c:v>6.5203759999999999E-2</c:v>
                </c:pt>
                <c:pt idx="356">
                  <c:v>6.5144439999999998E-2</c:v>
                </c:pt>
                <c:pt idx="357">
                  <c:v>6.5511070000000005E-2</c:v>
                </c:pt>
                <c:pt idx="358">
                  <c:v>6.5629480000000004E-2</c:v>
                </c:pt>
                <c:pt idx="359">
                  <c:v>6.5878989999999998E-2</c:v>
                </c:pt>
                <c:pt idx="360">
                  <c:v>6.5803260000000002E-2</c:v>
                </c:pt>
                <c:pt idx="361">
                  <c:v>6.5645120000000001E-2</c:v>
                </c:pt>
                <c:pt idx="362">
                  <c:v>6.6562289999999996E-2</c:v>
                </c:pt>
                <c:pt idx="363">
                  <c:v>6.6976869999999994E-2</c:v>
                </c:pt>
                <c:pt idx="364">
                  <c:v>6.6641889999999995E-2</c:v>
                </c:pt>
                <c:pt idx="365">
                  <c:v>6.6786274000000007E-2</c:v>
                </c:pt>
                <c:pt idx="366">
                  <c:v>6.6702239999999996E-2</c:v>
                </c:pt>
                <c:pt idx="367">
                  <c:v>6.605859E-2</c:v>
                </c:pt>
                <c:pt idx="368">
                  <c:v>6.6324099999999997E-2</c:v>
                </c:pt>
                <c:pt idx="369">
                  <c:v>6.7008949999999998E-2</c:v>
                </c:pt>
                <c:pt idx="370">
                  <c:v>6.7213850000000006E-2</c:v>
                </c:pt>
                <c:pt idx="371">
                  <c:v>6.7267060000000004E-2</c:v>
                </c:pt>
                <c:pt idx="372">
                  <c:v>6.7565470000000002E-2</c:v>
                </c:pt>
                <c:pt idx="373">
                  <c:v>6.7991200000000002E-2</c:v>
                </c:pt>
                <c:pt idx="374">
                  <c:v>6.8258159999999998E-2</c:v>
                </c:pt>
                <c:pt idx="375">
                  <c:v>6.8446870000000007E-2</c:v>
                </c:pt>
                <c:pt idx="376">
                  <c:v>6.8323579999999995E-2</c:v>
                </c:pt>
                <c:pt idx="377">
                  <c:v>6.7972119999999997E-2</c:v>
                </c:pt>
                <c:pt idx="378">
                  <c:v>6.878898E-2</c:v>
                </c:pt>
                <c:pt idx="379">
                  <c:v>6.9030289999999994E-2</c:v>
                </c:pt>
                <c:pt idx="380">
                  <c:v>6.9011539999999996E-2</c:v>
                </c:pt>
                <c:pt idx="381">
                  <c:v>6.867703E-2</c:v>
                </c:pt>
                <c:pt idx="382">
                  <c:v>6.9246799999999997E-2</c:v>
                </c:pt>
                <c:pt idx="383">
                  <c:v>6.8817093999999995E-2</c:v>
                </c:pt>
                <c:pt idx="384">
                  <c:v>6.9150284000000006E-2</c:v>
                </c:pt>
                <c:pt idx="385">
                  <c:v>6.9916699999999998E-2</c:v>
                </c:pt>
                <c:pt idx="386">
                  <c:v>6.9598709999999994E-2</c:v>
                </c:pt>
                <c:pt idx="387">
                  <c:v>6.9313910000000006E-2</c:v>
                </c:pt>
                <c:pt idx="388">
                  <c:v>6.9487270000000004E-2</c:v>
                </c:pt>
                <c:pt idx="389">
                  <c:v>6.9993479999999997E-2</c:v>
                </c:pt>
                <c:pt idx="390">
                  <c:v>7.0160500000000001E-2</c:v>
                </c:pt>
                <c:pt idx="391">
                  <c:v>6.9978910000000005E-2</c:v>
                </c:pt>
                <c:pt idx="392">
                  <c:v>7.0194160000000005E-2</c:v>
                </c:pt>
                <c:pt idx="393">
                  <c:v>7.0595450000000004E-2</c:v>
                </c:pt>
                <c:pt idx="394">
                  <c:v>7.0711225000000003E-2</c:v>
                </c:pt>
                <c:pt idx="395">
                  <c:v>7.0824034999999994E-2</c:v>
                </c:pt>
                <c:pt idx="396">
                  <c:v>7.0989109999999994E-2</c:v>
                </c:pt>
                <c:pt idx="397">
                  <c:v>7.1687909999999994E-2</c:v>
                </c:pt>
                <c:pt idx="398">
                  <c:v>7.1952849999999999E-2</c:v>
                </c:pt>
                <c:pt idx="399">
                  <c:v>7.1727835000000004E-2</c:v>
                </c:pt>
                <c:pt idx="400">
                  <c:v>7.2014649999999999E-2</c:v>
                </c:pt>
                <c:pt idx="401">
                  <c:v>7.2226934000000007E-2</c:v>
                </c:pt>
                <c:pt idx="402">
                  <c:v>7.2386934999999999E-2</c:v>
                </c:pt>
                <c:pt idx="403">
                  <c:v>7.2153700000000001E-2</c:v>
                </c:pt>
                <c:pt idx="404">
                  <c:v>7.2575256000000005E-2</c:v>
                </c:pt>
                <c:pt idx="405">
                  <c:v>7.3072776000000006E-2</c:v>
                </c:pt>
                <c:pt idx="406">
                  <c:v>7.3581629999999995E-2</c:v>
                </c:pt>
                <c:pt idx="407">
                  <c:v>7.3213520000000004E-2</c:v>
                </c:pt>
                <c:pt idx="408">
                  <c:v>7.3078240000000003E-2</c:v>
                </c:pt>
                <c:pt idx="409">
                  <c:v>7.2822289999999998E-2</c:v>
                </c:pt>
                <c:pt idx="410">
                  <c:v>7.2421070000000004E-2</c:v>
                </c:pt>
                <c:pt idx="411">
                  <c:v>7.3256100000000005E-2</c:v>
                </c:pt>
                <c:pt idx="412">
                  <c:v>7.37704E-2</c:v>
                </c:pt>
                <c:pt idx="413">
                  <c:v>7.4495489999999998E-2</c:v>
                </c:pt>
                <c:pt idx="414">
                  <c:v>7.4882409999999996E-2</c:v>
                </c:pt>
                <c:pt idx="415">
                  <c:v>7.4729580000000004E-2</c:v>
                </c:pt>
                <c:pt idx="416">
                  <c:v>7.4859365999999997E-2</c:v>
                </c:pt>
                <c:pt idx="417">
                  <c:v>7.5222163999999994E-2</c:v>
                </c:pt>
                <c:pt idx="418">
                  <c:v>7.5607439999999998E-2</c:v>
                </c:pt>
                <c:pt idx="419">
                  <c:v>7.5560769999999999E-2</c:v>
                </c:pt>
                <c:pt idx="420">
                  <c:v>7.5569910000000004E-2</c:v>
                </c:pt>
                <c:pt idx="421">
                  <c:v>7.5582540000000004E-2</c:v>
                </c:pt>
                <c:pt idx="422">
                  <c:v>7.5893379999999996E-2</c:v>
                </c:pt>
                <c:pt idx="423">
                  <c:v>7.6066620000000001E-2</c:v>
                </c:pt>
                <c:pt idx="424">
                  <c:v>7.6401755000000002E-2</c:v>
                </c:pt>
                <c:pt idx="425">
                  <c:v>7.6565659999999994E-2</c:v>
                </c:pt>
                <c:pt idx="426">
                  <c:v>7.6578856000000001E-2</c:v>
                </c:pt>
                <c:pt idx="427">
                  <c:v>7.721153E-2</c:v>
                </c:pt>
                <c:pt idx="428">
                  <c:v>7.737803E-2</c:v>
                </c:pt>
                <c:pt idx="429">
                  <c:v>7.7559180000000005E-2</c:v>
                </c:pt>
                <c:pt idx="430">
                  <c:v>7.743601E-2</c:v>
                </c:pt>
                <c:pt idx="431">
                  <c:v>7.7038503999999994E-2</c:v>
                </c:pt>
                <c:pt idx="432">
                  <c:v>7.786216E-2</c:v>
                </c:pt>
                <c:pt idx="433">
                  <c:v>7.7958840000000001E-2</c:v>
                </c:pt>
                <c:pt idx="434">
                  <c:v>7.8056340000000002E-2</c:v>
                </c:pt>
                <c:pt idx="435">
                  <c:v>7.8445119999999993E-2</c:v>
                </c:pt>
                <c:pt idx="436">
                  <c:v>7.8601820000000003E-2</c:v>
                </c:pt>
                <c:pt idx="437">
                  <c:v>7.8946630000000004E-2</c:v>
                </c:pt>
                <c:pt idx="438">
                  <c:v>7.8006215000000004E-2</c:v>
                </c:pt>
                <c:pt idx="439">
                  <c:v>7.8380729999999996E-2</c:v>
                </c:pt>
                <c:pt idx="440">
                  <c:v>7.8783444999999994E-2</c:v>
                </c:pt>
                <c:pt idx="441">
                  <c:v>7.8850539999999997E-2</c:v>
                </c:pt>
                <c:pt idx="442">
                  <c:v>7.917863E-2</c:v>
                </c:pt>
                <c:pt idx="443">
                  <c:v>7.9915920000000001E-2</c:v>
                </c:pt>
                <c:pt idx="444">
                  <c:v>7.9704895999999997E-2</c:v>
                </c:pt>
                <c:pt idx="445">
                  <c:v>7.950393E-2</c:v>
                </c:pt>
                <c:pt idx="446">
                  <c:v>7.9643406E-2</c:v>
                </c:pt>
                <c:pt idx="447">
                  <c:v>7.9952839999999997E-2</c:v>
                </c:pt>
                <c:pt idx="448">
                  <c:v>8.0409480000000005E-2</c:v>
                </c:pt>
                <c:pt idx="449">
                  <c:v>8.0491489999999999E-2</c:v>
                </c:pt>
                <c:pt idx="450">
                  <c:v>8.0999970000000004E-2</c:v>
                </c:pt>
                <c:pt idx="451">
                  <c:v>8.0742540000000002E-2</c:v>
                </c:pt>
                <c:pt idx="452">
                  <c:v>8.1405720000000001E-2</c:v>
                </c:pt>
                <c:pt idx="453">
                  <c:v>8.1707865000000005E-2</c:v>
                </c:pt>
                <c:pt idx="454">
                  <c:v>8.1781060000000003E-2</c:v>
                </c:pt>
                <c:pt idx="455">
                  <c:v>8.1898235E-2</c:v>
                </c:pt>
                <c:pt idx="456">
                  <c:v>8.1899630000000001E-2</c:v>
                </c:pt>
                <c:pt idx="457">
                  <c:v>8.2536496000000001E-2</c:v>
                </c:pt>
                <c:pt idx="458">
                  <c:v>8.2540563999999997E-2</c:v>
                </c:pt>
                <c:pt idx="459">
                  <c:v>8.2764820000000003E-2</c:v>
                </c:pt>
                <c:pt idx="460">
                  <c:v>8.318826E-2</c:v>
                </c:pt>
                <c:pt idx="461">
                  <c:v>8.3733199999999994E-2</c:v>
                </c:pt>
                <c:pt idx="462">
                  <c:v>8.3961729999999998E-2</c:v>
                </c:pt>
                <c:pt idx="463">
                  <c:v>8.3871834000000006E-2</c:v>
                </c:pt>
                <c:pt idx="464">
                  <c:v>8.4034670000000006E-2</c:v>
                </c:pt>
                <c:pt idx="465">
                  <c:v>8.4362954000000004E-2</c:v>
                </c:pt>
                <c:pt idx="466">
                  <c:v>8.4533810000000001E-2</c:v>
                </c:pt>
                <c:pt idx="467">
                  <c:v>8.4666229999999995E-2</c:v>
                </c:pt>
                <c:pt idx="468">
                  <c:v>8.5011649999999994E-2</c:v>
                </c:pt>
                <c:pt idx="469">
                  <c:v>8.5071690000000005E-2</c:v>
                </c:pt>
                <c:pt idx="470">
                  <c:v>8.5242429999999994E-2</c:v>
                </c:pt>
                <c:pt idx="471">
                  <c:v>8.5303870000000004E-2</c:v>
                </c:pt>
                <c:pt idx="472">
                  <c:v>8.5664379999999998E-2</c:v>
                </c:pt>
                <c:pt idx="473">
                  <c:v>8.5870769999999999E-2</c:v>
                </c:pt>
                <c:pt idx="474">
                  <c:v>8.5716319999999999E-2</c:v>
                </c:pt>
                <c:pt idx="475">
                  <c:v>8.6166179999999995E-2</c:v>
                </c:pt>
                <c:pt idx="476">
                  <c:v>8.6507130000000002E-2</c:v>
                </c:pt>
                <c:pt idx="477">
                  <c:v>8.6250720000000003E-2</c:v>
                </c:pt>
                <c:pt idx="478">
                  <c:v>8.6077699999999993E-2</c:v>
                </c:pt>
                <c:pt idx="479">
                  <c:v>8.6521245999999996E-2</c:v>
                </c:pt>
                <c:pt idx="480">
                  <c:v>8.7184209999999998E-2</c:v>
                </c:pt>
                <c:pt idx="481">
                  <c:v>8.7275480000000003E-2</c:v>
                </c:pt>
                <c:pt idx="482">
                  <c:v>8.7280559999999993E-2</c:v>
                </c:pt>
                <c:pt idx="483">
                  <c:v>8.8028369999999995E-2</c:v>
                </c:pt>
                <c:pt idx="484">
                  <c:v>8.7895005999999998E-2</c:v>
                </c:pt>
                <c:pt idx="485">
                  <c:v>8.830731E-2</c:v>
                </c:pt>
                <c:pt idx="486">
                  <c:v>8.8834850000000007E-2</c:v>
                </c:pt>
                <c:pt idx="487">
                  <c:v>8.8589445000000003E-2</c:v>
                </c:pt>
                <c:pt idx="488">
                  <c:v>8.8349570000000002E-2</c:v>
                </c:pt>
                <c:pt idx="489">
                  <c:v>8.8908605000000002E-2</c:v>
                </c:pt>
                <c:pt idx="490">
                  <c:v>8.8415560000000004E-2</c:v>
                </c:pt>
                <c:pt idx="491">
                  <c:v>8.9467850000000002E-2</c:v>
                </c:pt>
                <c:pt idx="492">
                  <c:v>8.9482339999999994E-2</c:v>
                </c:pt>
                <c:pt idx="493">
                  <c:v>8.9322589999999993E-2</c:v>
                </c:pt>
                <c:pt idx="494">
                  <c:v>9.0188994999999994E-2</c:v>
                </c:pt>
                <c:pt idx="495">
                  <c:v>8.9725609999999997E-2</c:v>
                </c:pt>
                <c:pt idx="496">
                  <c:v>9.0106989999999998E-2</c:v>
                </c:pt>
                <c:pt idx="497">
                  <c:v>9.0549350000000001E-2</c:v>
                </c:pt>
                <c:pt idx="498">
                  <c:v>9.0395114999999998E-2</c:v>
                </c:pt>
                <c:pt idx="499">
                  <c:v>9.0153549999999999E-2</c:v>
                </c:pt>
                <c:pt idx="500">
                  <c:v>9.0959650000000003E-2</c:v>
                </c:pt>
                <c:pt idx="501">
                  <c:v>9.1034225999999996E-2</c:v>
                </c:pt>
                <c:pt idx="502">
                  <c:v>9.0641399999999997E-2</c:v>
                </c:pt>
                <c:pt idx="503">
                  <c:v>9.1021030000000003E-2</c:v>
                </c:pt>
                <c:pt idx="504">
                  <c:v>9.1588660000000002E-2</c:v>
                </c:pt>
                <c:pt idx="505">
                  <c:v>9.1687589999999999E-2</c:v>
                </c:pt>
                <c:pt idx="506">
                  <c:v>9.1998899999999995E-2</c:v>
                </c:pt>
                <c:pt idx="507">
                  <c:v>9.2795459999999996E-2</c:v>
                </c:pt>
                <c:pt idx="508">
                  <c:v>9.2322803999999994E-2</c:v>
                </c:pt>
                <c:pt idx="509">
                  <c:v>9.2121659999999994E-2</c:v>
                </c:pt>
                <c:pt idx="510">
                  <c:v>9.2752890000000005E-2</c:v>
                </c:pt>
                <c:pt idx="511">
                  <c:v>9.2489219999999997E-2</c:v>
                </c:pt>
                <c:pt idx="512">
                  <c:v>9.2702329999999999E-2</c:v>
                </c:pt>
                <c:pt idx="513">
                  <c:v>9.2692419999999998E-2</c:v>
                </c:pt>
                <c:pt idx="514">
                  <c:v>9.2865509999999998E-2</c:v>
                </c:pt>
                <c:pt idx="515">
                  <c:v>9.3053650000000002E-2</c:v>
                </c:pt>
                <c:pt idx="516">
                  <c:v>9.3243950000000006E-2</c:v>
                </c:pt>
                <c:pt idx="517">
                  <c:v>9.3056219999999995E-2</c:v>
                </c:pt>
                <c:pt idx="518">
                  <c:v>9.2731535000000004E-2</c:v>
                </c:pt>
                <c:pt idx="519">
                  <c:v>9.328533E-2</c:v>
                </c:pt>
                <c:pt idx="520">
                  <c:v>9.3481149999999999E-2</c:v>
                </c:pt>
                <c:pt idx="521">
                  <c:v>9.3999239999999998E-2</c:v>
                </c:pt>
                <c:pt idx="522">
                  <c:v>9.3853469999999994E-2</c:v>
                </c:pt>
                <c:pt idx="523">
                  <c:v>9.3577504000000006E-2</c:v>
                </c:pt>
                <c:pt idx="524">
                  <c:v>9.4390080000000001E-2</c:v>
                </c:pt>
                <c:pt idx="525">
                  <c:v>9.4437024999999994E-2</c:v>
                </c:pt>
                <c:pt idx="526">
                  <c:v>9.4812649999999998E-2</c:v>
                </c:pt>
                <c:pt idx="527">
                  <c:v>9.5146599999999998E-2</c:v>
                </c:pt>
                <c:pt idx="528">
                  <c:v>9.4914680000000001E-2</c:v>
                </c:pt>
                <c:pt idx="529">
                  <c:v>9.4575039999999999E-2</c:v>
                </c:pt>
                <c:pt idx="530">
                  <c:v>9.5183483999999999E-2</c:v>
                </c:pt>
                <c:pt idx="531">
                  <c:v>9.5153235000000003E-2</c:v>
                </c:pt>
                <c:pt idx="532">
                  <c:v>9.5225125999999993E-2</c:v>
                </c:pt>
                <c:pt idx="533">
                  <c:v>9.5352896000000006E-2</c:v>
                </c:pt>
                <c:pt idx="534">
                  <c:v>9.5174579999999995E-2</c:v>
                </c:pt>
                <c:pt idx="535">
                  <c:v>9.5724680000000006E-2</c:v>
                </c:pt>
                <c:pt idx="536">
                  <c:v>9.5691830000000005E-2</c:v>
                </c:pt>
                <c:pt idx="537">
                  <c:v>9.6019610000000005E-2</c:v>
                </c:pt>
                <c:pt idx="538">
                  <c:v>9.5569009999999996E-2</c:v>
                </c:pt>
                <c:pt idx="539">
                  <c:v>9.5697669999999999E-2</c:v>
                </c:pt>
                <c:pt idx="540">
                  <c:v>9.5628480000000002E-2</c:v>
                </c:pt>
                <c:pt idx="541">
                  <c:v>9.5228599999999997E-2</c:v>
                </c:pt>
                <c:pt idx="542">
                  <c:v>9.4893889999999995E-2</c:v>
                </c:pt>
                <c:pt idx="543">
                  <c:v>9.544192E-2</c:v>
                </c:pt>
                <c:pt idx="544">
                  <c:v>9.5890879999999998E-2</c:v>
                </c:pt>
                <c:pt idx="545">
                  <c:v>9.5951939999999999E-2</c:v>
                </c:pt>
                <c:pt idx="546">
                  <c:v>9.6546160000000006E-2</c:v>
                </c:pt>
                <c:pt idx="547">
                  <c:v>9.6631919999999996E-2</c:v>
                </c:pt>
                <c:pt idx="548">
                  <c:v>9.6457210000000002E-2</c:v>
                </c:pt>
                <c:pt idx="549">
                  <c:v>9.6906439999999996E-2</c:v>
                </c:pt>
                <c:pt idx="550">
                  <c:v>9.6940263999999998E-2</c:v>
                </c:pt>
                <c:pt idx="551">
                  <c:v>9.6823359999999997E-2</c:v>
                </c:pt>
                <c:pt idx="552">
                  <c:v>9.6534415999999998E-2</c:v>
                </c:pt>
                <c:pt idx="553">
                  <c:v>9.6686610000000006E-2</c:v>
                </c:pt>
                <c:pt idx="554">
                  <c:v>9.7452684999999997E-2</c:v>
                </c:pt>
                <c:pt idx="555">
                  <c:v>9.7231730000000002E-2</c:v>
                </c:pt>
                <c:pt idx="556">
                  <c:v>9.7133994000000001E-2</c:v>
                </c:pt>
                <c:pt idx="557">
                  <c:v>9.7373890000000005E-2</c:v>
                </c:pt>
                <c:pt idx="558">
                  <c:v>9.7483920000000002E-2</c:v>
                </c:pt>
                <c:pt idx="559">
                  <c:v>9.766147E-2</c:v>
                </c:pt>
                <c:pt idx="560">
                  <c:v>9.7495444000000001E-2</c:v>
                </c:pt>
                <c:pt idx="561">
                  <c:v>9.7439999999999999E-2</c:v>
                </c:pt>
                <c:pt idx="562">
                  <c:v>9.7639450000000003E-2</c:v>
                </c:pt>
                <c:pt idx="563">
                  <c:v>9.8156300000000002E-2</c:v>
                </c:pt>
                <c:pt idx="564">
                  <c:v>9.7959470000000007E-2</c:v>
                </c:pt>
                <c:pt idx="565">
                  <c:v>9.7935735999999995E-2</c:v>
                </c:pt>
                <c:pt idx="566">
                  <c:v>9.8087400000000005E-2</c:v>
                </c:pt>
                <c:pt idx="567">
                  <c:v>9.8303790000000002E-2</c:v>
                </c:pt>
                <c:pt idx="568">
                  <c:v>9.819398E-2</c:v>
                </c:pt>
                <c:pt idx="569">
                  <c:v>9.8002720000000001E-2</c:v>
                </c:pt>
                <c:pt idx="570">
                  <c:v>9.8534174000000002E-2</c:v>
                </c:pt>
                <c:pt idx="571">
                  <c:v>9.9107444000000003E-2</c:v>
                </c:pt>
                <c:pt idx="572">
                  <c:v>9.8863850000000003E-2</c:v>
                </c:pt>
                <c:pt idx="573">
                  <c:v>9.8999799999999999E-2</c:v>
                </c:pt>
                <c:pt idx="574">
                  <c:v>9.8856299999999994E-2</c:v>
                </c:pt>
                <c:pt idx="575">
                  <c:v>9.8471069999999994E-2</c:v>
                </c:pt>
                <c:pt idx="576">
                  <c:v>9.8073519999999997E-2</c:v>
                </c:pt>
                <c:pt idx="577">
                  <c:v>9.8544199999999998E-2</c:v>
                </c:pt>
                <c:pt idx="578">
                  <c:v>9.8558640000000003E-2</c:v>
                </c:pt>
                <c:pt idx="579">
                  <c:v>9.8660059999999994E-2</c:v>
                </c:pt>
                <c:pt idx="580">
                  <c:v>9.8616690000000007E-2</c:v>
                </c:pt>
                <c:pt idx="581">
                  <c:v>9.8379806E-2</c:v>
                </c:pt>
                <c:pt idx="582">
                  <c:v>9.8918326000000001E-2</c:v>
                </c:pt>
                <c:pt idx="583">
                  <c:v>9.9010760000000003E-2</c:v>
                </c:pt>
                <c:pt idx="584">
                  <c:v>9.8165420000000003E-2</c:v>
                </c:pt>
                <c:pt idx="585">
                  <c:v>9.9158086000000006E-2</c:v>
                </c:pt>
                <c:pt idx="586">
                  <c:v>9.8669930000000003E-2</c:v>
                </c:pt>
                <c:pt idx="587">
                  <c:v>9.9180913999999995E-2</c:v>
                </c:pt>
                <c:pt idx="588">
                  <c:v>9.868159E-2</c:v>
                </c:pt>
                <c:pt idx="589">
                  <c:v>9.8900169999999996E-2</c:v>
                </c:pt>
                <c:pt idx="590">
                  <c:v>9.8310949999999994E-2</c:v>
                </c:pt>
                <c:pt idx="591">
                  <c:v>9.8947199999999999E-2</c:v>
                </c:pt>
                <c:pt idx="592">
                  <c:v>9.9155750000000001E-2</c:v>
                </c:pt>
                <c:pt idx="593">
                  <c:v>9.8468386000000005E-2</c:v>
                </c:pt>
                <c:pt idx="594">
                  <c:v>9.8959199999999997E-2</c:v>
                </c:pt>
                <c:pt idx="595">
                  <c:v>9.9308250000000001E-2</c:v>
                </c:pt>
                <c:pt idx="596">
                  <c:v>9.9036399999999997E-2</c:v>
                </c:pt>
                <c:pt idx="597">
                  <c:v>9.9022959999999993E-2</c:v>
                </c:pt>
                <c:pt idx="598">
                  <c:v>9.8230129999999999E-2</c:v>
                </c:pt>
                <c:pt idx="599">
                  <c:v>9.8331299999999996E-2</c:v>
                </c:pt>
                <c:pt idx="600">
                  <c:v>9.8364726E-2</c:v>
                </c:pt>
                <c:pt idx="601">
                  <c:v>9.8831050000000004E-2</c:v>
                </c:pt>
                <c:pt idx="602">
                  <c:v>9.8915470000000005E-2</c:v>
                </c:pt>
                <c:pt idx="603">
                  <c:v>9.9339074999999999E-2</c:v>
                </c:pt>
                <c:pt idx="604">
                  <c:v>9.8669610000000005E-2</c:v>
                </c:pt>
                <c:pt idx="605">
                  <c:v>9.9204580000000001E-2</c:v>
                </c:pt>
                <c:pt idx="606">
                  <c:v>9.8970059999999999E-2</c:v>
                </c:pt>
                <c:pt idx="607">
                  <c:v>9.9285760000000001E-2</c:v>
                </c:pt>
                <c:pt idx="608">
                  <c:v>9.8362740000000004E-2</c:v>
                </c:pt>
                <c:pt idx="609">
                  <c:v>9.8651855999999996E-2</c:v>
                </c:pt>
                <c:pt idx="610">
                  <c:v>9.8416770000000001E-2</c:v>
                </c:pt>
                <c:pt idx="611">
                  <c:v>9.8912379999999994E-2</c:v>
                </c:pt>
                <c:pt idx="612">
                  <c:v>9.8196359999999996E-2</c:v>
                </c:pt>
                <c:pt idx="613">
                  <c:v>9.8025200000000007E-2</c:v>
                </c:pt>
                <c:pt idx="614">
                  <c:v>9.8200910000000002E-2</c:v>
                </c:pt>
                <c:pt idx="615">
                  <c:v>9.8302390000000003E-2</c:v>
                </c:pt>
                <c:pt idx="616">
                  <c:v>9.8366229999999999E-2</c:v>
                </c:pt>
                <c:pt idx="617">
                  <c:v>9.818926E-2</c:v>
                </c:pt>
                <c:pt idx="618">
                  <c:v>9.8250240000000003E-2</c:v>
                </c:pt>
                <c:pt idx="619">
                  <c:v>9.8774180000000003E-2</c:v>
                </c:pt>
                <c:pt idx="620">
                  <c:v>9.9118380000000006E-2</c:v>
                </c:pt>
                <c:pt idx="621">
                  <c:v>9.8550760000000001E-2</c:v>
                </c:pt>
                <c:pt idx="622">
                  <c:v>9.8407850000000005E-2</c:v>
                </c:pt>
                <c:pt idx="623">
                  <c:v>9.7796759999999996E-2</c:v>
                </c:pt>
                <c:pt idx="624">
                  <c:v>9.7760349999999996E-2</c:v>
                </c:pt>
                <c:pt idx="625">
                  <c:v>9.7205034999999995E-2</c:v>
                </c:pt>
                <c:pt idx="626">
                  <c:v>9.7498453999999998E-2</c:v>
                </c:pt>
                <c:pt idx="627">
                  <c:v>9.7289479999999998E-2</c:v>
                </c:pt>
                <c:pt idx="628">
                  <c:v>9.7537760000000001E-2</c:v>
                </c:pt>
                <c:pt idx="629">
                  <c:v>9.7151420000000002E-2</c:v>
                </c:pt>
                <c:pt idx="630">
                  <c:v>9.7880944999999997E-2</c:v>
                </c:pt>
                <c:pt idx="631">
                  <c:v>9.7415509999999997E-2</c:v>
                </c:pt>
                <c:pt idx="632">
                  <c:v>9.76413E-2</c:v>
                </c:pt>
                <c:pt idx="633">
                  <c:v>9.7827200000000003E-2</c:v>
                </c:pt>
                <c:pt idx="634">
                  <c:v>9.7161310000000001E-2</c:v>
                </c:pt>
                <c:pt idx="635">
                  <c:v>9.8016930000000002E-2</c:v>
                </c:pt>
                <c:pt idx="636">
                  <c:v>9.7284220000000005E-2</c:v>
                </c:pt>
                <c:pt idx="637">
                  <c:v>9.7529710000000006E-2</c:v>
                </c:pt>
                <c:pt idx="638">
                  <c:v>9.7491729999999999E-2</c:v>
                </c:pt>
                <c:pt idx="639">
                  <c:v>9.7416416000000006E-2</c:v>
                </c:pt>
                <c:pt idx="640">
                  <c:v>9.7421259999999996E-2</c:v>
                </c:pt>
                <c:pt idx="641">
                  <c:v>9.7807019999999995E-2</c:v>
                </c:pt>
                <c:pt idx="642">
                  <c:v>9.7643173999999999E-2</c:v>
                </c:pt>
                <c:pt idx="643">
                  <c:v>9.8355609999999996E-2</c:v>
                </c:pt>
                <c:pt idx="644">
                  <c:v>9.7687220000000005E-2</c:v>
                </c:pt>
                <c:pt idx="645">
                  <c:v>9.7787394999999999E-2</c:v>
                </c:pt>
                <c:pt idx="646">
                  <c:v>9.8133004999999995E-2</c:v>
                </c:pt>
                <c:pt idx="647">
                  <c:v>9.7416385999999994E-2</c:v>
                </c:pt>
                <c:pt idx="648">
                  <c:v>9.8002179999999994E-2</c:v>
                </c:pt>
                <c:pt idx="649">
                  <c:v>9.671333E-2</c:v>
                </c:pt>
                <c:pt idx="650">
                  <c:v>9.735307E-2</c:v>
                </c:pt>
                <c:pt idx="651">
                  <c:v>9.7346395000000002E-2</c:v>
                </c:pt>
                <c:pt idx="652">
                  <c:v>9.7581126000000004E-2</c:v>
                </c:pt>
                <c:pt idx="653">
                  <c:v>9.7712320000000005E-2</c:v>
                </c:pt>
                <c:pt idx="654">
                  <c:v>9.7703949999999998E-2</c:v>
                </c:pt>
                <c:pt idx="655">
                  <c:v>9.7158449999999993E-2</c:v>
                </c:pt>
                <c:pt idx="656">
                  <c:v>9.7373373999999999E-2</c:v>
                </c:pt>
                <c:pt idx="657">
                  <c:v>9.8334506000000002E-2</c:v>
                </c:pt>
                <c:pt idx="658">
                  <c:v>9.7910650000000002E-2</c:v>
                </c:pt>
                <c:pt idx="659">
                  <c:v>9.6974859999999996E-2</c:v>
                </c:pt>
                <c:pt idx="660">
                  <c:v>9.7366930000000004E-2</c:v>
                </c:pt>
                <c:pt idx="661">
                  <c:v>9.7501315000000005E-2</c:v>
                </c:pt>
                <c:pt idx="662">
                  <c:v>9.6530950000000004E-2</c:v>
                </c:pt>
                <c:pt idx="663">
                  <c:v>9.7371700000000005E-2</c:v>
                </c:pt>
                <c:pt idx="664">
                  <c:v>9.6728069999999999E-2</c:v>
                </c:pt>
                <c:pt idx="665">
                  <c:v>9.7209790000000004E-2</c:v>
                </c:pt>
                <c:pt idx="666">
                  <c:v>9.6455150000000003E-2</c:v>
                </c:pt>
                <c:pt idx="667">
                  <c:v>9.6810326000000002E-2</c:v>
                </c:pt>
                <c:pt idx="668">
                  <c:v>9.6677979999999997E-2</c:v>
                </c:pt>
                <c:pt idx="669">
                  <c:v>9.6727099999999996E-2</c:v>
                </c:pt>
                <c:pt idx="670">
                  <c:v>9.7878590000000001E-2</c:v>
                </c:pt>
                <c:pt idx="671">
                  <c:v>9.745732E-2</c:v>
                </c:pt>
                <c:pt idx="672">
                  <c:v>9.7372440000000005E-2</c:v>
                </c:pt>
                <c:pt idx="673">
                  <c:v>9.7430439999999993E-2</c:v>
                </c:pt>
                <c:pt idx="674">
                  <c:v>9.7093330000000005E-2</c:v>
                </c:pt>
                <c:pt idx="675">
                  <c:v>9.6980469999999999E-2</c:v>
                </c:pt>
                <c:pt idx="676">
                  <c:v>9.7486444000000005E-2</c:v>
                </c:pt>
                <c:pt idx="677">
                  <c:v>9.7333885999999994E-2</c:v>
                </c:pt>
                <c:pt idx="678">
                  <c:v>9.7178509999999996E-2</c:v>
                </c:pt>
                <c:pt idx="679">
                  <c:v>9.7258410000000003E-2</c:v>
                </c:pt>
                <c:pt idx="680">
                  <c:v>9.6273139999999993E-2</c:v>
                </c:pt>
                <c:pt idx="681">
                  <c:v>9.6410040000000002E-2</c:v>
                </c:pt>
                <c:pt idx="682">
                  <c:v>9.6198629999999993E-2</c:v>
                </c:pt>
                <c:pt idx="683">
                  <c:v>9.6504339999999994E-2</c:v>
                </c:pt>
                <c:pt idx="684">
                  <c:v>9.6822350000000001E-2</c:v>
                </c:pt>
                <c:pt idx="685">
                  <c:v>9.7690680000000002E-2</c:v>
                </c:pt>
                <c:pt idx="686">
                  <c:v>9.8767965999999999E-2</c:v>
                </c:pt>
                <c:pt idx="687">
                  <c:v>9.8328540000000006E-2</c:v>
                </c:pt>
                <c:pt idx="688">
                  <c:v>9.7774520000000004E-2</c:v>
                </c:pt>
                <c:pt idx="689">
                  <c:v>9.7542630000000005E-2</c:v>
                </c:pt>
                <c:pt idx="690">
                  <c:v>9.7316540000000007E-2</c:v>
                </c:pt>
                <c:pt idx="691">
                  <c:v>9.6964590000000003E-2</c:v>
                </c:pt>
                <c:pt idx="692">
                  <c:v>9.7152370000000002E-2</c:v>
                </c:pt>
                <c:pt idx="693">
                  <c:v>9.7518519999999997E-2</c:v>
                </c:pt>
                <c:pt idx="694">
                  <c:v>9.7816829999999994E-2</c:v>
                </c:pt>
                <c:pt idx="695">
                  <c:v>9.7357319999999997E-2</c:v>
                </c:pt>
                <c:pt idx="696">
                  <c:v>9.7866430000000004E-2</c:v>
                </c:pt>
                <c:pt idx="697">
                  <c:v>9.6915059999999997E-2</c:v>
                </c:pt>
                <c:pt idx="698">
                  <c:v>9.7558590000000001E-2</c:v>
                </c:pt>
                <c:pt idx="699">
                  <c:v>9.7628534000000003E-2</c:v>
                </c:pt>
                <c:pt idx="700">
                  <c:v>9.7634694999999994E-2</c:v>
                </c:pt>
                <c:pt idx="701">
                  <c:v>9.7812919999999998E-2</c:v>
                </c:pt>
                <c:pt idx="702">
                  <c:v>9.7681804999999997E-2</c:v>
                </c:pt>
                <c:pt idx="703">
                  <c:v>9.7766794000000004E-2</c:v>
                </c:pt>
                <c:pt idx="704">
                  <c:v>9.7915135E-2</c:v>
                </c:pt>
                <c:pt idx="705">
                  <c:v>9.7524449999999999E-2</c:v>
                </c:pt>
                <c:pt idx="706">
                  <c:v>9.8171969999999997E-2</c:v>
                </c:pt>
                <c:pt idx="707">
                  <c:v>9.8232150000000004E-2</c:v>
                </c:pt>
                <c:pt idx="708">
                  <c:v>9.7818515999999994E-2</c:v>
                </c:pt>
                <c:pt idx="709">
                  <c:v>9.7857990000000006E-2</c:v>
                </c:pt>
                <c:pt idx="710">
                  <c:v>9.8605990000000004E-2</c:v>
                </c:pt>
                <c:pt idx="711">
                  <c:v>9.8713480000000006E-2</c:v>
                </c:pt>
                <c:pt idx="712">
                  <c:v>9.801058E-2</c:v>
                </c:pt>
                <c:pt idx="713">
                  <c:v>9.8417370000000004E-2</c:v>
                </c:pt>
                <c:pt idx="714">
                  <c:v>9.8729654999999999E-2</c:v>
                </c:pt>
                <c:pt idx="715">
                  <c:v>9.8704780000000006E-2</c:v>
                </c:pt>
                <c:pt idx="716">
                  <c:v>9.8185880000000003E-2</c:v>
                </c:pt>
                <c:pt idx="717">
                  <c:v>9.8226110000000005E-2</c:v>
                </c:pt>
                <c:pt idx="718">
                  <c:v>9.8366899999999993E-2</c:v>
                </c:pt>
                <c:pt idx="719">
                  <c:v>9.8504245000000004E-2</c:v>
                </c:pt>
                <c:pt idx="720">
                  <c:v>9.8695340000000006E-2</c:v>
                </c:pt>
                <c:pt idx="721">
                  <c:v>9.8648936000000007E-2</c:v>
                </c:pt>
                <c:pt idx="722">
                  <c:v>9.8936415999999999E-2</c:v>
                </c:pt>
                <c:pt idx="723">
                  <c:v>9.8878115000000003E-2</c:v>
                </c:pt>
                <c:pt idx="724">
                  <c:v>9.9177084999999998E-2</c:v>
                </c:pt>
                <c:pt idx="725">
                  <c:v>9.9280099999999996E-2</c:v>
                </c:pt>
                <c:pt idx="726">
                  <c:v>9.8809739999999993E-2</c:v>
                </c:pt>
                <c:pt idx="727">
                  <c:v>9.9476090000000003E-2</c:v>
                </c:pt>
                <c:pt idx="728">
                  <c:v>9.9253049999999995E-2</c:v>
                </c:pt>
                <c:pt idx="729">
                  <c:v>9.9397205000000002E-2</c:v>
                </c:pt>
                <c:pt idx="730">
                  <c:v>9.9336944999999996E-2</c:v>
                </c:pt>
                <c:pt idx="731">
                  <c:v>9.8831260000000004E-2</c:v>
                </c:pt>
                <c:pt idx="732">
                  <c:v>9.9088124999999999E-2</c:v>
                </c:pt>
                <c:pt idx="733">
                  <c:v>9.9306729999999996E-2</c:v>
                </c:pt>
                <c:pt idx="734">
                  <c:v>9.8861835999999995E-2</c:v>
                </c:pt>
                <c:pt idx="735">
                  <c:v>9.9746219999999997E-2</c:v>
                </c:pt>
                <c:pt idx="736">
                  <c:v>9.9257670000000006E-2</c:v>
                </c:pt>
                <c:pt idx="737">
                  <c:v>9.9497533999999999E-2</c:v>
                </c:pt>
                <c:pt idx="738">
                  <c:v>9.9128540000000001E-2</c:v>
                </c:pt>
                <c:pt idx="739">
                  <c:v>9.9496130000000002E-2</c:v>
                </c:pt>
                <c:pt idx="740">
                  <c:v>9.9631609999999995E-2</c:v>
                </c:pt>
                <c:pt idx="741">
                  <c:v>9.9573869999999995E-2</c:v>
                </c:pt>
                <c:pt idx="742">
                  <c:v>9.9455500000000002E-2</c:v>
                </c:pt>
                <c:pt idx="743">
                  <c:v>9.9628400000000006E-2</c:v>
                </c:pt>
                <c:pt idx="744">
                  <c:v>9.9616099999999999E-2</c:v>
                </c:pt>
                <c:pt idx="745">
                  <c:v>9.9038440000000005E-2</c:v>
                </c:pt>
                <c:pt idx="746">
                  <c:v>9.8396800000000006E-2</c:v>
                </c:pt>
                <c:pt idx="747">
                  <c:v>9.7581505999999998E-2</c:v>
                </c:pt>
                <c:pt idx="748">
                  <c:v>9.8148899999999997E-2</c:v>
                </c:pt>
                <c:pt idx="749">
                  <c:v>9.9759349999999997E-2</c:v>
                </c:pt>
                <c:pt idx="750">
                  <c:v>0.10039018</c:v>
                </c:pt>
                <c:pt idx="751">
                  <c:v>0.10086037</c:v>
                </c:pt>
                <c:pt idx="752">
                  <c:v>0.10187068000000001</c:v>
                </c:pt>
                <c:pt idx="753">
                  <c:v>0.10129189500000001</c:v>
                </c:pt>
                <c:pt idx="754">
                  <c:v>0.10146508</c:v>
                </c:pt>
                <c:pt idx="755">
                  <c:v>0.10197094</c:v>
                </c:pt>
                <c:pt idx="756">
                  <c:v>0.10168304</c:v>
                </c:pt>
                <c:pt idx="757">
                  <c:v>0.10099002</c:v>
                </c:pt>
                <c:pt idx="758">
                  <c:v>0.10157449</c:v>
                </c:pt>
                <c:pt idx="759">
                  <c:v>0.10177456999999999</c:v>
                </c:pt>
                <c:pt idx="760">
                  <c:v>0.10097848600000001</c:v>
                </c:pt>
                <c:pt idx="761">
                  <c:v>0.10066548</c:v>
                </c:pt>
                <c:pt idx="762">
                  <c:v>0.10126679</c:v>
                </c:pt>
                <c:pt idx="763">
                  <c:v>0.10180721399999999</c:v>
                </c:pt>
                <c:pt idx="764">
                  <c:v>0.10156421</c:v>
                </c:pt>
                <c:pt idx="765">
                  <c:v>0.10123573</c:v>
                </c:pt>
                <c:pt idx="766">
                  <c:v>0.10202322</c:v>
                </c:pt>
                <c:pt idx="767">
                  <c:v>0.10283465</c:v>
                </c:pt>
                <c:pt idx="768">
                  <c:v>0.10246064000000001</c:v>
                </c:pt>
                <c:pt idx="769">
                  <c:v>0.10229597999999999</c:v>
                </c:pt>
                <c:pt idx="770">
                  <c:v>0.10272463</c:v>
                </c:pt>
                <c:pt idx="771">
                  <c:v>0.10338604</c:v>
                </c:pt>
                <c:pt idx="772">
                  <c:v>0.10287238</c:v>
                </c:pt>
                <c:pt idx="773">
                  <c:v>0.10264920399999999</c:v>
                </c:pt>
                <c:pt idx="774">
                  <c:v>0.10338074</c:v>
                </c:pt>
                <c:pt idx="775">
                  <c:v>0.10333672000000001</c:v>
                </c:pt>
                <c:pt idx="776">
                  <c:v>0.10297144</c:v>
                </c:pt>
                <c:pt idx="777">
                  <c:v>0.10371283000000001</c:v>
                </c:pt>
                <c:pt idx="778">
                  <c:v>0.103877515</c:v>
                </c:pt>
                <c:pt idx="779">
                  <c:v>0.104125336</c:v>
                </c:pt>
                <c:pt idx="780">
                  <c:v>0.10104546</c:v>
                </c:pt>
                <c:pt idx="781">
                  <c:v>9.6917059999999999E-2</c:v>
                </c:pt>
                <c:pt idx="782">
                  <c:v>9.6251320000000001E-2</c:v>
                </c:pt>
                <c:pt idx="783">
                  <c:v>9.95751E-2</c:v>
                </c:pt>
                <c:pt idx="784">
                  <c:v>0.10514301</c:v>
                </c:pt>
                <c:pt idx="785">
                  <c:v>0.10524158</c:v>
                </c:pt>
                <c:pt idx="786">
                  <c:v>0.104311116</c:v>
                </c:pt>
                <c:pt idx="787">
                  <c:v>0.10452943000000001</c:v>
                </c:pt>
                <c:pt idx="788">
                  <c:v>0.105149664</c:v>
                </c:pt>
                <c:pt idx="789">
                  <c:v>0.105270214</c:v>
                </c:pt>
                <c:pt idx="790">
                  <c:v>0.105005875</c:v>
                </c:pt>
                <c:pt idx="791">
                  <c:v>0.10558738600000001</c:v>
                </c:pt>
                <c:pt idx="792">
                  <c:v>0.1054196</c:v>
                </c:pt>
                <c:pt idx="793">
                  <c:v>0.10488003</c:v>
                </c:pt>
                <c:pt idx="794">
                  <c:v>0.10469637</c:v>
                </c:pt>
                <c:pt idx="795">
                  <c:v>0.10572352</c:v>
                </c:pt>
                <c:pt idx="796">
                  <c:v>0.10536548</c:v>
                </c:pt>
                <c:pt idx="797">
                  <c:v>0.10598303000000001</c:v>
                </c:pt>
                <c:pt idx="798">
                  <c:v>0.105781876</c:v>
                </c:pt>
                <c:pt idx="799">
                  <c:v>0.10639641399999999</c:v>
                </c:pt>
                <c:pt idx="800">
                  <c:v>0.10617442000000001</c:v>
                </c:pt>
                <c:pt idx="801">
                  <c:v>0.105788305</c:v>
                </c:pt>
                <c:pt idx="802">
                  <c:v>0.10666088</c:v>
                </c:pt>
                <c:pt idx="803">
                  <c:v>0.10681075600000001</c:v>
                </c:pt>
                <c:pt idx="804">
                  <c:v>0.10693439</c:v>
                </c:pt>
                <c:pt idx="805">
                  <c:v>0.10691164</c:v>
                </c:pt>
                <c:pt idx="806">
                  <c:v>0.10615547</c:v>
                </c:pt>
                <c:pt idx="807">
                  <c:v>0.10534649</c:v>
                </c:pt>
                <c:pt idx="808">
                  <c:v>0.10554368</c:v>
                </c:pt>
                <c:pt idx="809">
                  <c:v>0.10476437</c:v>
                </c:pt>
                <c:pt idx="810">
                  <c:v>0.10454239</c:v>
                </c:pt>
                <c:pt idx="811">
                  <c:v>0.10516412</c:v>
                </c:pt>
                <c:pt idx="812">
                  <c:v>0.10510944</c:v>
                </c:pt>
                <c:pt idx="813">
                  <c:v>0.10651649000000001</c:v>
                </c:pt>
                <c:pt idx="814">
                  <c:v>0.10690802000000001</c:v>
                </c:pt>
                <c:pt idx="815">
                  <c:v>0.1072215</c:v>
                </c:pt>
                <c:pt idx="816">
                  <c:v>0.10908774</c:v>
                </c:pt>
                <c:pt idx="817">
                  <c:v>0.10972533399999999</c:v>
                </c:pt>
                <c:pt idx="818">
                  <c:v>0.11124065</c:v>
                </c:pt>
                <c:pt idx="819">
                  <c:v>0.110534534</c:v>
                </c:pt>
                <c:pt idx="820">
                  <c:v>0.10990498</c:v>
                </c:pt>
                <c:pt idx="821">
                  <c:v>0.10739251</c:v>
                </c:pt>
                <c:pt idx="822">
                  <c:v>0.10791758</c:v>
                </c:pt>
                <c:pt idx="823">
                  <c:v>0.106694974</c:v>
                </c:pt>
                <c:pt idx="824">
                  <c:v>0.10699098</c:v>
                </c:pt>
                <c:pt idx="825">
                  <c:v>0.10804917999999999</c:v>
                </c:pt>
                <c:pt idx="826">
                  <c:v>0.10785351999999999</c:v>
                </c:pt>
                <c:pt idx="827">
                  <c:v>0.10957362</c:v>
                </c:pt>
                <c:pt idx="828">
                  <c:v>0.10875182</c:v>
                </c:pt>
                <c:pt idx="829">
                  <c:v>0.10882535</c:v>
                </c:pt>
                <c:pt idx="830">
                  <c:v>0.10871828</c:v>
                </c:pt>
                <c:pt idx="831">
                  <c:v>0.10913589</c:v>
                </c:pt>
                <c:pt idx="832">
                  <c:v>0.109892905</c:v>
                </c:pt>
                <c:pt idx="833">
                  <c:v>0.10949196</c:v>
                </c:pt>
                <c:pt idx="834">
                  <c:v>0.110064626</c:v>
                </c:pt>
                <c:pt idx="835">
                  <c:v>0.11072605000000001</c:v>
                </c:pt>
                <c:pt idx="836">
                  <c:v>0.11117297399999999</c:v>
                </c:pt>
                <c:pt idx="837">
                  <c:v>0.1113961</c:v>
                </c:pt>
                <c:pt idx="838">
                  <c:v>0.112092935</c:v>
                </c:pt>
                <c:pt idx="839">
                  <c:v>0.11167103</c:v>
                </c:pt>
                <c:pt idx="840">
                  <c:v>0.11142705999999999</c:v>
                </c:pt>
                <c:pt idx="841">
                  <c:v>0.11095223999999999</c:v>
                </c:pt>
                <c:pt idx="842">
                  <c:v>0.11228629</c:v>
                </c:pt>
                <c:pt idx="843">
                  <c:v>0.111773066</c:v>
                </c:pt>
                <c:pt idx="844">
                  <c:v>0.11213745999999999</c:v>
                </c:pt>
                <c:pt idx="845">
                  <c:v>0.11135444999999999</c:v>
                </c:pt>
                <c:pt idx="846">
                  <c:v>0.11080093000000001</c:v>
                </c:pt>
                <c:pt idx="847">
                  <c:v>0.11066817499999999</c:v>
                </c:pt>
                <c:pt idx="848">
                  <c:v>0.11146725</c:v>
                </c:pt>
                <c:pt idx="849">
                  <c:v>0.11130375000000001</c:v>
                </c:pt>
                <c:pt idx="850">
                  <c:v>0.11137573000000001</c:v>
                </c:pt>
                <c:pt idx="851">
                  <c:v>0.11222071</c:v>
                </c:pt>
                <c:pt idx="852">
                  <c:v>0.11232636</c:v>
                </c:pt>
                <c:pt idx="853">
                  <c:v>0.11246507</c:v>
                </c:pt>
                <c:pt idx="854">
                  <c:v>0.1133378</c:v>
                </c:pt>
                <c:pt idx="855">
                  <c:v>0.11289598000000001</c:v>
                </c:pt>
                <c:pt idx="856">
                  <c:v>0.11279764</c:v>
                </c:pt>
                <c:pt idx="857">
                  <c:v>0.11147298999999999</c:v>
                </c:pt>
                <c:pt idx="858">
                  <c:v>0.1121306</c:v>
                </c:pt>
                <c:pt idx="859">
                  <c:v>0.112198666</c:v>
                </c:pt>
                <c:pt idx="860">
                  <c:v>0.11239768</c:v>
                </c:pt>
                <c:pt idx="861">
                  <c:v>0.113574564</c:v>
                </c:pt>
                <c:pt idx="862">
                  <c:v>0.11324272000000001</c:v>
                </c:pt>
                <c:pt idx="863">
                  <c:v>0.11374421999999999</c:v>
                </c:pt>
                <c:pt idx="864">
                  <c:v>0.114306465</c:v>
                </c:pt>
                <c:pt idx="865">
                  <c:v>0.113959</c:v>
                </c:pt>
                <c:pt idx="866">
                  <c:v>0.113141775</c:v>
                </c:pt>
                <c:pt idx="867">
                  <c:v>0.11355577</c:v>
                </c:pt>
                <c:pt idx="868">
                  <c:v>0.11264113000000001</c:v>
                </c:pt>
                <c:pt idx="869">
                  <c:v>0.11466218</c:v>
                </c:pt>
                <c:pt idx="870">
                  <c:v>0.11267392</c:v>
                </c:pt>
                <c:pt idx="871">
                  <c:v>0.113712996</c:v>
                </c:pt>
                <c:pt idx="872">
                  <c:v>0.11395904</c:v>
                </c:pt>
                <c:pt idx="873">
                  <c:v>0.11525980399999999</c:v>
                </c:pt>
                <c:pt idx="874">
                  <c:v>0.11599950000000001</c:v>
                </c:pt>
                <c:pt idx="875">
                  <c:v>0.11544488</c:v>
                </c:pt>
                <c:pt idx="876">
                  <c:v>0.1146566</c:v>
                </c:pt>
                <c:pt idx="877">
                  <c:v>0.11546874</c:v>
                </c:pt>
                <c:pt idx="878">
                  <c:v>0.11464159</c:v>
                </c:pt>
                <c:pt idx="879">
                  <c:v>0.11614363</c:v>
                </c:pt>
                <c:pt idx="880">
                  <c:v>0.115199685</c:v>
                </c:pt>
                <c:pt idx="881">
                  <c:v>0.11566975</c:v>
                </c:pt>
                <c:pt idx="882">
                  <c:v>0.11628284999999999</c:v>
                </c:pt>
                <c:pt idx="883">
                  <c:v>0.11541623600000001</c:v>
                </c:pt>
                <c:pt idx="884">
                  <c:v>0.11626039000000001</c:v>
                </c:pt>
                <c:pt idx="885">
                  <c:v>0.11467566</c:v>
                </c:pt>
                <c:pt idx="886">
                  <c:v>0.11644494499999999</c:v>
                </c:pt>
                <c:pt idx="887">
                  <c:v>0.115097485</c:v>
                </c:pt>
                <c:pt idx="888">
                  <c:v>0.11672848</c:v>
                </c:pt>
                <c:pt idx="889">
                  <c:v>0.11599461</c:v>
                </c:pt>
                <c:pt idx="890">
                  <c:v>0.11651708</c:v>
                </c:pt>
                <c:pt idx="891">
                  <c:v>0.115507446</c:v>
                </c:pt>
                <c:pt idx="892">
                  <c:v>0.1165938</c:v>
                </c:pt>
                <c:pt idx="893">
                  <c:v>0.11687094000000001</c:v>
                </c:pt>
                <c:pt idx="894">
                  <c:v>0.115824714</c:v>
                </c:pt>
                <c:pt idx="895">
                  <c:v>0.11207468</c:v>
                </c:pt>
                <c:pt idx="896">
                  <c:v>0.10741541</c:v>
                </c:pt>
                <c:pt idx="897">
                  <c:v>0.105027735</c:v>
                </c:pt>
                <c:pt idx="898">
                  <c:v>0.10369783</c:v>
                </c:pt>
                <c:pt idx="899">
                  <c:v>0.10564562</c:v>
                </c:pt>
                <c:pt idx="900">
                  <c:v>0.11522992999999999</c:v>
                </c:pt>
                <c:pt idx="901">
                  <c:v>0.12264085600000001</c:v>
                </c:pt>
                <c:pt idx="902">
                  <c:v>0.12199145</c:v>
                </c:pt>
                <c:pt idx="903">
                  <c:v>0.12173365999999999</c:v>
                </c:pt>
                <c:pt idx="904">
                  <c:v>0.11837588</c:v>
                </c:pt>
                <c:pt idx="905">
                  <c:v>0.11718194</c:v>
                </c:pt>
                <c:pt idx="906">
                  <c:v>0.1193275</c:v>
                </c:pt>
                <c:pt idx="907">
                  <c:v>0.123195715</c:v>
                </c:pt>
                <c:pt idx="908">
                  <c:v>0.12285051499999999</c:v>
                </c:pt>
                <c:pt idx="909">
                  <c:v>0.1217671</c:v>
                </c:pt>
                <c:pt idx="910">
                  <c:v>0.122248404</c:v>
                </c:pt>
                <c:pt idx="911">
                  <c:v>0.12309966999999999</c:v>
                </c:pt>
                <c:pt idx="912">
                  <c:v>0.12305765</c:v>
                </c:pt>
                <c:pt idx="913">
                  <c:v>0.12070638</c:v>
                </c:pt>
                <c:pt idx="914">
                  <c:v>0.119201265</c:v>
                </c:pt>
                <c:pt idx="915">
                  <c:v>0.11824824</c:v>
                </c:pt>
                <c:pt idx="916">
                  <c:v>0.1186826</c:v>
                </c:pt>
                <c:pt idx="917">
                  <c:v>0.11859409</c:v>
                </c:pt>
                <c:pt idx="918">
                  <c:v>0.11982110999999999</c:v>
                </c:pt>
                <c:pt idx="919">
                  <c:v>0.11857449</c:v>
                </c:pt>
                <c:pt idx="920">
                  <c:v>0.11877177999999999</c:v>
                </c:pt>
                <c:pt idx="921">
                  <c:v>0.117853835</c:v>
                </c:pt>
                <c:pt idx="922">
                  <c:v>0.119327165</c:v>
                </c:pt>
                <c:pt idx="923">
                  <c:v>0.117938444</c:v>
                </c:pt>
                <c:pt idx="924">
                  <c:v>0.120009534</c:v>
                </c:pt>
                <c:pt idx="925">
                  <c:v>0.11819515999999999</c:v>
                </c:pt>
                <c:pt idx="926">
                  <c:v>0.11950263</c:v>
                </c:pt>
                <c:pt idx="927">
                  <c:v>0.1184361</c:v>
                </c:pt>
                <c:pt idx="928">
                  <c:v>0.11898851000000001</c:v>
                </c:pt>
                <c:pt idx="929">
                  <c:v>0.119514726</c:v>
                </c:pt>
                <c:pt idx="930">
                  <c:v>0.11975652000000001</c:v>
                </c:pt>
                <c:pt idx="931">
                  <c:v>0.11898098999999999</c:v>
                </c:pt>
                <c:pt idx="932">
                  <c:v>0.11914208</c:v>
                </c:pt>
                <c:pt idx="933">
                  <c:v>0.11667558</c:v>
                </c:pt>
                <c:pt idx="934">
                  <c:v>0.11962985</c:v>
                </c:pt>
                <c:pt idx="935">
                  <c:v>0.11918709</c:v>
                </c:pt>
                <c:pt idx="936">
                  <c:v>0.11745752399999999</c:v>
                </c:pt>
                <c:pt idx="937">
                  <c:v>0.11879363</c:v>
                </c:pt>
                <c:pt idx="938">
                  <c:v>0.11888319</c:v>
                </c:pt>
                <c:pt idx="939">
                  <c:v>0.11914843999999999</c:v>
                </c:pt>
                <c:pt idx="940">
                  <c:v>0.11999377999999999</c:v>
                </c:pt>
                <c:pt idx="941">
                  <c:v>0.12044211</c:v>
                </c:pt>
                <c:pt idx="942">
                  <c:v>0.121888496</c:v>
                </c:pt>
                <c:pt idx="943">
                  <c:v>0.12163032</c:v>
                </c:pt>
                <c:pt idx="944">
                  <c:v>0.11994679</c:v>
                </c:pt>
                <c:pt idx="945">
                  <c:v>0.1190533</c:v>
                </c:pt>
                <c:pt idx="946">
                  <c:v>0.119649224</c:v>
                </c:pt>
                <c:pt idx="947">
                  <c:v>0.121067494</c:v>
                </c:pt>
                <c:pt idx="948">
                  <c:v>0.12049745000000001</c:v>
                </c:pt>
                <c:pt idx="949">
                  <c:v>0.12002090999999999</c:v>
                </c:pt>
                <c:pt idx="950">
                  <c:v>0.11914237</c:v>
                </c:pt>
                <c:pt idx="951">
                  <c:v>0.11785707600000001</c:v>
                </c:pt>
                <c:pt idx="952">
                  <c:v>0.11894158000000001</c:v>
                </c:pt>
                <c:pt idx="953">
                  <c:v>0.11948454</c:v>
                </c:pt>
                <c:pt idx="954">
                  <c:v>0.11879728000000001</c:v>
                </c:pt>
                <c:pt idx="955">
                  <c:v>0.120615296</c:v>
                </c:pt>
                <c:pt idx="956">
                  <c:v>0.12024408</c:v>
                </c:pt>
                <c:pt idx="957">
                  <c:v>0.119350806</c:v>
                </c:pt>
                <c:pt idx="958">
                  <c:v>0.11953962</c:v>
                </c:pt>
                <c:pt idx="959">
                  <c:v>0.12023383</c:v>
                </c:pt>
                <c:pt idx="960">
                  <c:v>0.12136452</c:v>
                </c:pt>
                <c:pt idx="961">
                  <c:v>0.1208938</c:v>
                </c:pt>
                <c:pt idx="962">
                  <c:v>0.12041046</c:v>
                </c:pt>
                <c:pt idx="963">
                  <c:v>0.12097776</c:v>
                </c:pt>
                <c:pt idx="964">
                  <c:v>0.12259647</c:v>
                </c:pt>
                <c:pt idx="965">
                  <c:v>0.12108650999999999</c:v>
                </c:pt>
                <c:pt idx="966">
                  <c:v>0.12192504999999999</c:v>
                </c:pt>
                <c:pt idx="967">
                  <c:v>0.12050315</c:v>
                </c:pt>
                <c:pt idx="968">
                  <c:v>0.120945886</c:v>
                </c:pt>
                <c:pt idx="969">
                  <c:v>0.12302141</c:v>
                </c:pt>
                <c:pt idx="970">
                  <c:v>0.12223686</c:v>
                </c:pt>
                <c:pt idx="971">
                  <c:v>0.12183479</c:v>
                </c:pt>
                <c:pt idx="972">
                  <c:v>0.12049000999999999</c:v>
                </c:pt>
                <c:pt idx="973">
                  <c:v>0.12033357</c:v>
                </c:pt>
                <c:pt idx="974">
                  <c:v>0.12106414</c:v>
                </c:pt>
                <c:pt idx="975">
                  <c:v>0.12249272999999999</c:v>
                </c:pt>
                <c:pt idx="976">
                  <c:v>0.12085664</c:v>
                </c:pt>
                <c:pt idx="977">
                  <c:v>0.1217336</c:v>
                </c:pt>
                <c:pt idx="978">
                  <c:v>0.1212766</c:v>
                </c:pt>
                <c:pt idx="979">
                  <c:v>0.12026306</c:v>
                </c:pt>
                <c:pt idx="980">
                  <c:v>0.121428855</c:v>
                </c:pt>
                <c:pt idx="981">
                  <c:v>0.121506535</c:v>
                </c:pt>
                <c:pt idx="982">
                  <c:v>0.12203544400000001</c:v>
                </c:pt>
                <c:pt idx="983">
                  <c:v>0.12355088</c:v>
                </c:pt>
                <c:pt idx="984">
                  <c:v>0.12128536400000001</c:v>
                </c:pt>
                <c:pt idx="985">
                  <c:v>0.12131285</c:v>
                </c:pt>
                <c:pt idx="986">
                  <c:v>0.12213813</c:v>
                </c:pt>
                <c:pt idx="987">
                  <c:v>0.122892685</c:v>
                </c:pt>
                <c:pt idx="988">
                  <c:v>0.12345606000000001</c:v>
                </c:pt>
                <c:pt idx="989">
                  <c:v>0.11968896499999999</c:v>
                </c:pt>
                <c:pt idx="990">
                  <c:v>0.122187175</c:v>
                </c:pt>
                <c:pt idx="991">
                  <c:v>0.12404149</c:v>
                </c:pt>
                <c:pt idx="992">
                  <c:v>0.12212176600000001</c:v>
                </c:pt>
                <c:pt idx="993">
                  <c:v>0.12257601999999999</c:v>
                </c:pt>
                <c:pt idx="994">
                  <c:v>0.12369651</c:v>
                </c:pt>
                <c:pt idx="995">
                  <c:v>0.12232622999999999</c:v>
                </c:pt>
                <c:pt idx="996">
                  <c:v>0.12076505</c:v>
                </c:pt>
                <c:pt idx="997">
                  <c:v>0.12102428</c:v>
                </c:pt>
                <c:pt idx="998">
                  <c:v>0.12279848</c:v>
                </c:pt>
                <c:pt idx="999">
                  <c:v>0.12280732</c:v>
                </c:pt>
                <c:pt idx="1000">
                  <c:v>0.12217872</c:v>
                </c:pt>
                <c:pt idx="1001">
                  <c:v>0.121369325</c:v>
                </c:pt>
                <c:pt idx="1002">
                  <c:v>0.12226497</c:v>
                </c:pt>
                <c:pt idx="1003">
                  <c:v>0.12191428</c:v>
                </c:pt>
                <c:pt idx="1004">
                  <c:v>0.12119574</c:v>
                </c:pt>
                <c:pt idx="1005">
                  <c:v>0.12045918</c:v>
                </c:pt>
                <c:pt idx="1006">
                  <c:v>0.11916860999999999</c:v>
                </c:pt>
                <c:pt idx="1007">
                  <c:v>0.12041375999999999</c:v>
                </c:pt>
                <c:pt idx="1008">
                  <c:v>0.12160862</c:v>
                </c:pt>
                <c:pt idx="1009">
                  <c:v>0.12058003</c:v>
                </c:pt>
                <c:pt idx="1010">
                  <c:v>0.11852641999999999</c:v>
                </c:pt>
                <c:pt idx="1011">
                  <c:v>0.12092775</c:v>
                </c:pt>
                <c:pt idx="1012">
                  <c:v>0.12114662</c:v>
                </c:pt>
                <c:pt idx="1013">
                  <c:v>0.12151969999999999</c:v>
                </c:pt>
                <c:pt idx="1014">
                  <c:v>0.12127226000000001</c:v>
                </c:pt>
                <c:pt idx="1015">
                  <c:v>0.12182454</c:v>
                </c:pt>
                <c:pt idx="1016">
                  <c:v>0.123724505</c:v>
                </c:pt>
                <c:pt idx="1017">
                  <c:v>0.12203862</c:v>
                </c:pt>
                <c:pt idx="1018">
                  <c:v>0.12403516000000001</c:v>
                </c:pt>
                <c:pt idx="1019">
                  <c:v>0.12420807</c:v>
                </c:pt>
                <c:pt idx="1020">
                  <c:v>0.12422163</c:v>
                </c:pt>
                <c:pt idx="1021">
                  <c:v>0.1248177</c:v>
                </c:pt>
                <c:pt idx="1022">
                  <c:v>0.124754526</c:v>
                </c:pt>
                <c:pt idx="1023">
                  <c:v>0.12048438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BO'!$D$4:$D$1027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0.121039726</c:v>
                </c:pt>
                <c:pt idx="5">
                  <c:v>0.13097771999999999</c:v>
                </c:pt>
                <c:pt idx="6">
                  <c:v>0.10472542999999999</c:v>
                </c:pt>
                <c:pt idx="7">
                  <c:v>0.14908178</c:v>
                </c:pt>
                <c:pt idx="8">
                  <c:v>8.2781665000000004E-2</c:v>
                </c:pt>
                <c:pt idx="9">
                  <c:v>9.9889859999999997E-2</c:v>
                </c:pt>
                <c:pt idx="10">
                  <c:v>8.4975200000000001E-2</c:v>
                </c:pt>
                <c:pt idx="11">
                  <c:v>6.419395E-2</c:v>
                </c:pt>
                <c:pt idx="12">
                  <c:v>0.13725304999999999</c:v>
                </c:pt>
                <c:pt idx="13">
                  <c:v>0.10654089999999999</c:v>
                </c:pt>
                <c:pt idx="14">
                  <c:v>0.1293483</c:v>
                </c:pt>
                <c:pt idx="15">
                  <c:v>0.11587152000000001</c:v>
                </c:pt>
                <c:pt idx="16">
                  <c:v>0.11536768999999999</c:v>
                </c:pt>
                <c:pt idx="17">
                  <c:v>8.7763919999999995E-2</c:v>
                </c:pt>
                <c:pt idx="18">
                  <c:v>0.116708994</c:v>
                </c:pt>
                <c:pt idx="19">
                  <c:v>0.10072608</c:v>
                </c:pt>
                <c:pt idx="20">
                  <c:v>9.8923399999999995E-2</c:v>
                </c:pt>
                <c:pt idx="21">
                  <c:v>7.3108279999999998E-2</c:v>
                </c:pt>
                <c:pt idx="22">
                  <c:v>0.104802124</c:v>
                </c:pt>
                <c:pt idx="23">
                  <c:v>0.110205255</c:v>
                </c:pt>
                <c:pt idx="24">
                  <c:v>0.10348060000000001</c:v>
                </c:pt>
                <c:pt idx="25">
                  <c:v>0.11653295</c:v>
                </c:pt>
                <c:pt idx="26">
                  <c:v>9.5793290000000003E-2</c:v>
                </c:pt>
                <c:pt idx="27">
                  <c:v>8.8027170000000002E-2</c:v>
                </c:pt>
                <c:pt idx="28">
                  <c:v>0.11644897</c:v>
                </c:pt>
                <c:pt idx="29">
                  <c:v>0.11663685999999999</c:v>
                </c:pt>
                <c:pt idx="30">
                  <c:v>9.6341350000000006E-2</c:v>
                </c:pt>
                <c:pt idx="31">
                  <c:v>8.1534330000000002E-2</c:v>
                </c:pt>
                <c:pt idx="32">
                  <c:v>0.10076764000000001</c:v>
                </c:pt>
                <c:pt idx="33">
                  <c:v>7.9698934999999999E-2</c:v>
                </c:pt>
                <c:pt idx="34">
                  <c:v>9.0274565000000001E-2</c:v>
                </c:pt>
                <c:pt idx="35">
                  <c:v>9.8445820000000003E-2</c:v>
                </c:pt>
                <c:pt idx="36">
                  <c:v>9.3103379999999999E-2</c:v>
                </c:pt>
                <c:pt idx="37">
                  <c:v>0.11472863</c:v>
                </c:pt>
                <c:pt idx="38">
                  <c:v>9.947019E-2</c:v>
                </c:pt>
                <c:pt idx="39">
                  <c:v>9.9472920000000006E-2</c:v>
                </c:pt>
                <c:pt idx="40">
                  <c:v>0.10381079</c:v>
                </c:pt>
                <c:pt idx="41">
                  <c:v>9.7824350000000004E-2</c:v>
                </c:pt>
                <c:pt idx="42">
                  <c:v>0.10755377000000001</c:v>
                </c:pt>
                <c:pt idx="43">
                  <c:v>9.0155689999999997E-2</c:v>
                </c:pt>
                <c:pt idx="44">
                  <c:v>9.4310660000000004E-2</c:v>
                </c:pt>
                <c:pt idx="45">
                  <c:v>9.5600500000000005E-2</c:v>
                </c:pt>
                <c:pt idx="46">
                  <c:v>0.10244963</c:v>
                </c:pt>
                <c:pt idx="47">
                  <c:v>9.4585459999999996E-2</c:v>
                </c:pt>
                <c:pt idx="48">
                  <c:v>9.3542860000000005E-2</c:v>
                </c:pt>
                <c:pt idx="49">
                  <c:v>8.7932449999999995E-2</c:v>
                </c:pt>
                <c:pt idx="50">
                  <c:v>9.4341659999999994E-2</c:v>
                </c:pt>
                <c:pt idx="51">
                  <c:v>0.11104268</c:v>
                </c:pt>
                <c:pt idx="52">
                  <c:v>9.4918269999999999E-2</c:v>
                </c:pt>
                <c:pt idx="53">
                  <c:v>9.0991600000000006E-2</c:v>
                </c:pt>
                <c:pt idx="54">
                  <c:v>9.3355709999999995E-2</c:v>
                </c:pt>
                <c:pt idx="55">
                  <c:v>0.10531021</c:v>
                </c:pt>
                <c:pt idx="56">
                  <c:v>9.1534009999999999E-2</c:v>
                </c:pt>
                <c:pt idx="57">
                  <c:v>9.9346820000000002E-2</c:v>
                </c:pt>
                <c:pt idx="58">
                  <c:v>9.4692509999999994E-2</c:v>
                </c:pt>
                <c:pt idx="59">
                  <c:v>9.2113790000000001E-2</c:v>
                </c:pt>
                <c:pt idx="60">
                  <c:v>9.4539159999999997E-2</c:v>
                </c:pt>
                <c:pt idx="61">
                  <c:v>9.8408869999999996E-2</c:v>
                </c:pt>
                <c:pt idx="62">
                  <c:v>9.4267740000000003E-2</c:v>
                </c:pt>
                <c:pt idx="63">
                  <c:v>9.4320550000000003E-2</c:v>
                </c:pt>
                <c:pt idx="64">
                  <c:v>9.899326E-2</c:v>
                </c:pt>
                <c:pt idx="65">
                  <c:v>9.7299990000000003E-2</c:v>
                </c:pt>
                <c:pt idx="66">
                  <c:v>9.0304895999999996E-2</c:v>
                </c:pt>
                <c:pt idx="67">
                  <c:v>9.8805169999999998E-2</c:v>
                </c:pt>
                <c:pt idx="68">
                  <c:v>9.5902650000000006E-2</c:v>
                </c:pt>
                <c:pt idx="69">
                  <c:v>9.6486009999999997E-2</c:v>
                </c:pt>
                <c:pt idx="70">
                  <c:v>9.1281029999999999E-2</c:v>
                </c:pt>
                <c:pt idx="71">
                  <c:v>9.0319685999999996E-2</c:v>
                </c:pt>
                <c:pt idx="72">
                  <c:v>8.7927939999999996E-2</c:v>
                </c:pt>
                <c:pt idx="73">
                  <c:v>9.6694600000000006E-2</c:v>
                </c:pt>
                <c:pt idx="74">
                  <c:v>8.5836880000000004E-2</c:v>
                </c:pt>
                <c:pt idx="75">
                  <c:v>9.5131419999999994E-2</c:v>
                </c:pt>
                <c:pt idx="76">
                  <c:v>9.6290139999999996E-2</c:v>
                </c:pt>
                <c:pt idx="77">
                  <c:v>9.1749830000000004E-2</c:v>
                </c:pt>
                <c:pt idx="78">
                  <c:v>8.8050799999999999E-2</c:v>
                </c:pt>
                <c:pt idx="79">
                  <c:v>8.7442210000000006E-2</c:v>
                </c:pt>
                <c:pt idx="80">
                  <c:v>9.4351959999999999E-2</c:v>
                </c:pt>
                <c:pt idx="81">
                  <c:v>0.10664694</c:v>
                </c:pt>
                <c:pt idx="82">
                  <c:v>8.9800749999999999E-2</c:v>
                </c:pt>
                <c:pt idx="83">
                  <c:v>9.2807990000000007E-2</c:v>
                </c:pt>
                <c:pt idx="84">
                  <c:v>8.9491635999999999E-2</c:v>
                </c:pt>
                <c:pt idx="85">
                  <c:v>9.3525090000000005E-2</c:v>
                </c:pt>
                <c:pt idx="86">
                  <c:v>9.7646943999999999E-2</c:v>
                </c:pt>
                <c:pt idx="87">
                  <c:v>9.3715190000000004E-2</c:v>
                </c:pt>
                <c:pt idx="88">
                  <c:v>9.7707756000000007E-2</c:v>
                </c:pt>
                <c:pt idx="89">
                  <c:v>8.953498E-2</c:v>
                </c:pt>
                <c:pt idx="90">
                  <c:v>9.3660160000000006E-2</c:v>
                </c:pt>
                <c:pt idx="91">
                  <c:v>9.4716350000000005E-2</c:v>
                </c:pt>
                <c:pt idx="92">
                  <c:v>8.6658269999999996E-2</c:v>
                </c:pt>
                <c:pt idx="93">
                  <c:v>9.1177499999999995E-2</c:v>
                </c:pt>
                <c:pt idx="94">
                  <c:v>8.8151745000000004E-2</c:v>
                </c:pt>
                <c:pt idx="95">
                  <c:v>9.0876990000000005E-2</c:v>
                </c:pt>
                <c:pt idx="96">
                  <c:v>9.0357069999999998E-2</c:v>
                </c:pt>
                <c:pt idx="97">
                  <c:v>8.6676680000000006E-2</c:v>
                </c:pt>
                <c:pt idx="98">
                  <c:v>9.1233030000000007E-2</c:v>
                </c:pt>
                <c:pt idx="99">
                  <c:v>9.1974130000000001E-2</c:v>
                </c:pt>
                <c:pt idx="100">
                  <c:v>8.9423075000000005E-2</c:v>
                </c:pt>
                <c:pt idx="101">
                  <c:v>8.7131745999999996E-2</c:v>
                </c:pt>
                <c:pt idx="102">
                  <c:v>9.4375379999999995E-2</c:v>
                </c:pt>
                <c:pt idx="103">
                  <c:v>9.1049870000000005E-2</c:v>
                </c:pt>
                <c:pt idx="104">
                  <c:v>8.3537990000000006E-2</c:v>
                </c:pt>
                <c:pt idx="105">
                  <c:v>8.6691980000000002E-2</c:v>
                </c:pt>
                <c:pt idx="106">
                  <c:v>8.9070775000000005E-2</c:v>
                </c:pt>
                <c:pt idx="107">
                  <c:v>9.0368509999999999E-2</c:v>
                </c:pt>
                <c:pt idx="108">
                  <c:v>8.8268990000000006E-2</c:v>
                </c:pt>
                <c:pt idx="109">
                  <c:v>8.4872395000000003E-2</c:v>
                </c:pt>
                <c:pt idx="110">
                  <c:v>8.7762735999999994E-2</c:v>
                </c:pt>
                <c:pt idx="111">
                  <c:v>8.93037E-2</c:v>
                </c:pt>
                <c:pt idx="112">
                  <c:v>8.7370130000000004E-2</c:v>
                </c:pt>
                <c:pt idx="113">
                  <c:v>8.7086044000000001E-2</c:v>
                </c:pt>
                <c:pt idx="114">
                  <c:v>8.6953714000000001E-2</c:v>
                </c:pt>
                <c:pt idx="115">
                  <c:v>8.5126149999999998E-2</c:v>
                </c:pt>
                <c:pt idx="116">
                  <c:v>8.3837659999999994E-2</c:v>
                </c:pt>
                <c:pt idx="117">
                  <c:v>8.6056560000000004E-2</c:v>
                </c:pt>
                <c:pt idx="118">
                  <c:v>8.4905090000000003E-2</c:v>
                </c:pt>
                <c:pt idx="119">
                  <c:v>8.1857495000000002E-2</c:v>
                </c:pt>
                <c:pt idx="120">
                  <c:v>8.142605E-2</c:v>
                </c:pt>
                <c:pt idx="121">
                  <c:v>8.3099259999999994E-2</c:v>
                </c:pt>
                <c:pt idx="122">
                  <c:v>8.2365535000000004E-2</c:v>
                </c:pt>
                <c:pt idx="123">
                  <c:v>8.7343745E-2</c:v>
                </c:pt>
                <c:pt idx="124">
                  <c:v>8.7951735000000003E-2</c:v>
                </c:pt>
                <c:pt idx="125">
                  <c:v>8.6228676000000004E-2</c:v>
                </c:pt>
                <c:pt idx="126">
                  <c:v>8.6235374000000004E-2</c:v>
                </c:pt>
                <c:pt idx="127">
                  <c:v>8.2969119999999993E-2</c:v>
                </c:pt>
                <c:pt idx="128">
                  <c:v>8.0316090000000007E-2</c:v>
                </c:pt>
                <c:pt idx="129">
                  <c:v>7.9596500000000001E-2</c:v>
                </c:pt>
                <c:pt idx="130">
                  <c:v>7.9685210000000006E-2</c:v>
                </c:pt>
                <c:pt idx="131">
                  <c:v>8.3148E-2</c:v>
                </c:pt>
                <c:pt idx="132">
                  <c:v>8.1745769999999995E-2</c:v>
                </c:pt>
                <c:pt idx="133">
                  <c:v>8.3202369999999998E-2</c:v>
                </c:pt>
                <c:pt idx="134">
                  <c:v>8.1670049999999994E-2</c:v>
                </c:pt>
                <c:pt idx="135">
                  <c:v>7.8763366000000001E-2</c:v>
                </c:pt>
                <c:pt idx="136">
                  <c:v>8.0251290000000003E-2</c:v>
                </c:pt>
                <c:pt idx="137">
                  <c:v>7.8127734000000004E-2</c:v>
                </c:pt>
                <c:pt idx="138">
                  <c:v>7.8442010000000006E-2</c:v>
                </c:pt>
                <c:pt idx="139">
                  <c:v>7.8151024999999999E-2</c:v>
                </c:pt>
                <c:pt idx="140">
                  <c:v>7.6917079999999999E-2</c:v>
                </c:pt>
                <c:pt idx="141">
                  <c:v>7.7746469999999998E-2</c:v>
                </c:pt>
                <c:pt idx="142">
                  <c:v>7.8199156000000006E-2</c:v>
                </c:pt>
                <c:pt idx="143">
                  <c:v>7.4744459999999999E-2</c:v>
                </c:pt>
                <c:pt idx="144">
                  <c:v>7.4399199999999999E-2</c:v>
                </c:pt>
                <c:pt idx="145">
                  <c:v>7.3377049999999999E-2</c:v>
                </c:pt>
                <c:pt idx="146">
                  <c:v>7.4314974000000006E-2</c:v>
                </c:pt>
                <c:pt idx="147">
                  <c:v>7.4201980000000001E-2</c:v>
                </c:pt>
                <c:pt idx="148">
                  <c:v>7.1325920000000001E-2</c:v>
                </c:pt>
                <c:pt idx="149">
                  <c:v>7.0772730000000006E-2</c:v>
                </c:pt>
                <c:pt idx="150">
                  <c:v>6.9974170000000002E-2</c:v>
                </c:pt>
                <c:pt idx="151">
                  <c:v>6.9974265999999993E-2</c:v>
                </c:pt>
                <c:pt idx="152">
                  <c:v>6.8771730000000003E-2</c:v>
                </c:pt>
                <c:pt idx="153">
                  <c:v>6.6937029999999995E-2</c:v>
                </c:pt>
                <c:pt idx="154">
                  <c:v>6.6082109999999999E-2</c:v>
                </c:pt>
                <c:pt idx="155">
                  <c:v>6.6409709999999997E-2</c:v>
                </c:pt>
                <c:pt idx="156">
                  <c:v>6.464789E-2</c:v>
                </c:pt>
                <c:pt idx="157">
                  <c:v>6.3033290000000006E-2</c:v>
                </c:pt>
                <c:pt idx="158">
                  <c:v>6.3040644000000007E-2</c:v>
                </c:pt>
                <c:pt idx="159">
                  <c:v>6.3368709999999995E-2</c:v>
                </c:pt>
                <c:pt idx="160">
                  <c:v>6.2277153000000002E-2</c:v>
                </c:pt>
                <c:pt idx="161">
                  <c:v>6.1058340000000003E-2</c:v>
                </c:pt>
                <c:pt idx="162">
                  <c:v>6.1448460000000003E-2</c:v>
                </c:pt>
                <c:pt idx="163">
                  <c:v>6.114352E-2</c:v>
                </c:pt>
                <c:pt idx="164">
                  <c:v>6.0687419999999999E-2</c:v>
                </c:pt>
                <c:pt idx="165">
                  <c:v>5.8478280000000001E-2</c:v>
                </c:pt>
                <c:pt idx="166">
                  <c:v>5.8280677000000003E-2</c:v>
                </c:pt>
                <c:pt idx="167">
                  <c:v>5.8929373E-2</c:v>
                </c:pt>
                <c:pt idx="168">
                  <c:v>5.8062766000000002E-2</c:v>
                </c:pt>
                <c:pt idx="169">
                  <c:v>5.7584400000000001E-2</c:v>
                </c:pt>
                <c:pt idx="170">
                  <c:v>5.6121096000000002E-2</c:v>
                </c:pt>
                <c:pt idx="171">
                  <c:v>5.5529299999999997E-2</c:v>
                </c:pt>
                <c:pt idx="172">
                  <c:v>5.6952863999999999E-2</c:v>
                </c:pt>
                <c:pt idx="173">
                  <c:v>5.63245E-2</c:v>
                </c:pt>
                <c:pt idx="174">
                  <c:v>5.4766589999999997E-2</c:v>
                </c:pt>
                <c:pt idx="175">
                  <c:v>5.4619583999999999E-2</c:v>
                </c:pt>
                <c:pt idx="176">
                  <c:v>5.3911096999999998E-2</c:v>
                </c:pt>
                <c:pt idx="177">
                  <c:v>5.4542445000000002E-2</c:v>
                </c:pt>
                <c:pt idx="178">
                  <c:v>5.4723840000000003E-2</c:v>
                </c:pt>
                <c:pt idx="179">
                  <c:v>5.3124185999999997E-2</c:v>
                </c:pt>
                <c:pt idx="180">
                  <c:v>5.4340976999999999E-2</c:v>
                </c:pt>
                <c:pt idx="181">
                  <c:v>5.4053354999999997E-2</c:v>
                </c:pt>
                <c:pt idx="182">
                  <c:v>5.2791909999999997E-2</c:v>
                </c:pt>
                <c:pt idx="183">
                  <c:v>5.233637E-2</c:v>
                </c:pt>
                <c:pt idx="184">
                  <c:v>5.1979773E-2</c:v>
                </c:pt>
                <c:pt idx="185">
                  <c:v>5.2842920000000002E-2</c:v>
                </c:pt>
                <c:pt idx="186">
                  <c:v>5.2741273999999998E-2</c:v>
                </c:pt>
                <c:pt idx="187">
                  <c:v>5.2757951999999997E-2</c:v>
                </c:pt>
                <c:pt idx="188">
                  <c:v>5.1968590000000002E-2</c:v>
                </c:pt>
                <c:pt idx="189">
                  <c:v>5.2717827000000002E-2</c:v>
                </c:pt>
                <c:pt idx="190">
                  <c:v>5.2913636E-2</c:v>
                </c:pt>
                <c:pt idx="191">
                  <c:v>5.2786420000000001E-2</c:v>
                </c:pt>
                <c:pt idx="192">
                  <c:v>5.1778524999999999E-2</c:v>
                </c:pt>
                <c:pt idx="193">
                  <c:v>5.1867686000000003E-2</c:v>
                </c:pt>
                <c:pt idx="194">
                  <c:v>5.2012265000000002E-2</c:v>
                </c:pt>
                <c:pt idx="195">
                  <c:v>5.2159674000000003E-2</c:v>
                </c:pt>
                <c:pt idx="196">
                  <c:v>5.2879993E-2</c:v>
                </c:pt>
                <c:pt idx="197">
                  <c:v>5.1529467000000002E-2</c:v>
                </c:pt>
                <c:pt idx="198">
                  <c:v>5.1751893E-2</c:v>
                </c:pt>
                <c:pt idx="199">
                  <c:v>5.2186243E-2</c:v>
                </c:pt>
                <c:pt idx="200">
                  <c:v>5.0861783000000001E-2</c:v>
                </c:pt>
                <c:pt idx="201">
                  <c:v>5.0474329999999998E-2</c:v>
                </c:pt>
                <c:pt idx="202">
                  <c:v>5.0490214999999998E-2</c:v>
                </c:pt>
                <c:pt idx="203">
                  <c:v>5.0199300000000002E-2</c:v>
                </c:pt>
                <c:pt idx="204">
                  <c:v>5.0948054E-2</c:v>
                </c:pt>
                <c:pt idx="205">
                  <c:v>5.0888627999999998E-2</c:v>
                </c:pt>
                <c:pt idx="206">
                  <c:v>5.1118862000000001E-2</c:v>
                </c:pt>
                <c:pt idx="207">
                  <c:v>5.1664986000000003E-2</c:v>
                </c:pt>
                <c:pt idx="208">
                  <c:v>5.1092672999999998E-2</c:v>
                </c:pt>
                <c:pt idx="209">
                  <c:v>5.1369909999999998E-2</c:v>
                </c:pt>
                <c:pt idx="210">
                  <c:v>5.0943077000000003E-2</c:v>
                </c:pt>
                <c:pt idx="211">
                  <c:v>5.1695946999999999E-2</c:v>
                </c:pt>
                <c:pt idx="212">
                  <c:v>5.1850060000000003E-2</c:v>
                </c:pt>
                <c:pt idx="213">
                  <c:v>5.2405401999999997E-2</c:v>
                </c:pt>
                <c:pt idx="214">
                  <c:v>5.2102410000000002E-2</c:v>
                </c:pt>
                <c:pt idx="215">
                  <c:v>5.2180721999999999E-2</c:v>
                </c:pt>
                <c:pt idx="216">
                  <c:v>5.2011575999999997E-2</c:v>
                </c:pt>
                <c:pt idx="217">
                  <c:v>5.0981014999999998E-2</c:v>
                </c:pt>
                <c:pt idx="218">
                  <c:v>5.0904810000000002E-2</c:v>
                </c:pt>
                <c:pt idx="219">
                  <c:v>5.0976097999999997E-2</c:v>
                </c:pt>
                <c:pt idx="220">
                  <c:v>5.1153280000000002E-2</c:v>
                </c:pt>
                <c:pt idx="221">
                  <c:v>5.2091225999999997E-2</c:v>
                </c:pt>
                <c:pt idx="222">
                  <c:v>5.1790076999999997E-2</c:v>
                </c:pt>
                <c:pt idx="223">
                  <c:v>5.0858818E-2</c:v>
                </c:pt>
                <c:pt idx="224">
                  <c:v>5.1474699999999998E-2</c:v>
                </c:pt>
                <c:pt idx="225">
                  <c:v>5.2583545000000002E-2</c:v>
                </c:pt>
                <c:pt idx="226">
                  <c:v>5.2382600000000001E-2</c:v>
                </c:pt>
                <c:pt idx="227">
                  <c:v>5.2160594999999997E-2</c:v>
                </c:pt>
                <c:pt idx="228">
                  <c:v>5.3129326999999997E-2</c:v>
                </c:pt>
                <c:pt idx="229">
                  <c:v>5.3173453000000002E-2</c:v>
                </c:pt>
                <c:pt idx="230">
                  <c:v>5.3514770000000003E-2</c:v>
                </c:pt>
                <c:pt idx="231">
                  <c:v>5.3539370000000003E-2</c:v>
                </c:pt>
                <c:pt idx="232">
                  <c:v>5.3305619999999998E-2</c:v>
                </c:pt>
                <c:pt idx="233">
                  <c:v>5.3270135000000003E-2</c:v>
                </c:pt>
                <c:pt idx="234">
                  <c:v>5.3696874999999998E-2</c:v>
                </c:pt>
                <c:pt idx="235">
                  <c:v>5.2945454000000003E-2</c:v>
                </c:pt>
                <c:pt idx="236">
                  <c:v>5.2888837000000001E-2</c:v>
                </c:pt>
                <c:pt idx="237">
                  <c:v>5.3215325000000001E-2</c:v>
                </c:pt>
                <c:pt idx="238">
                  <c:v>5.3949937000000003E-2</c:v>
                </c:pt>
                <c:pt idx="239">
                  <c:v>5.3821616000000003E-2</c:v>
                </c:pt>
                <c:pt idx="240">
                  <c:v>5.4027541999999998E-2</c:v>
                </c:pt>
                <c:pt idx="241">
                  <c:v>5.3429483999999999E-2</c:v>
                </c:pt>
                <c:pt idx="242">
                  <c:v>5.4053812999999999E-2</c:v>
                </c:pt>
                <c:pt idx="243">
                  <c:v>5.4826479999999997E-2</c:v>
                </c:pt>
                <c:pt idx="244">
                  <c:v>5.4580009999999998E-2</c:v>
                </c:pt>
                <c:pt idx="245">
                  <c:v>5.4579972999999997E-2</c:v>
                </c:pt>
                <c:pt idx="246">
                  <c:v>5.5160439999999998E-2</c:v>
                </c:pt>
                <c:pt idx="247">
                  <c:v>5.4602879999999999E-2</c:v>
                </c:pt>
                <c:pt idx="248">
                  <c:v>5.4582745000000002E-2</c:v>
                </c:pt>
                <c:pt idx="249">
                  <c:v>5.5246803999999997E-2</c:v>
                </c:pt>
                <c:pt idx="250">
                  <c:v>5.4415683999999999E-2</c:v>
                </c:pt>
                <c:pt idx="251">
                  <c:v>5.3871444999999997E-2</c:v>
                </c:pt>
                <c:pt idx="252">
                  <c:v>5.5294192999999998E-2</c:v>
                </c:pt>
                <c:pt idx="253">
                  <c:v>5.520622E-2</c:v>
                </c:pt>
                <c:pt idx="254">
                  <c:v>5.5227518000000003E-2</c:v>
                </c:pt>
                <c:pt idx="255">
                  <c:v>5.4858940000000002E-2</c:v>
                </c:pt>
                <c:pt idx="256">
                  <c:v>5.4999526999999999E-2</c:v>
                </c:pt>
                <c:pt idx="257">
                  <c:v>5.4670323E-2</c:v>
                </c:pt>
                <c:pt idx="258">
                  <c:v>5.5008724000000002E-2</c:v>
                </c:pt>
                <c:pt idx="259">
                  <c:v>5.5382695000000003E-2</c:v>
                </c:pt>
                <c:pt idx="260">
                  <c:v>5.5270899999999998E-2</c:v>
                </c:pt>
                <c:pt idx="261">
                  <c:v>5.4944497000000002E-2</c:v>
                </c:pt>
                <c:pt idx="262">
                  <c:v>5.4843780000000002E-2</c:v>
                </c:pt>
                <c:pt idx="263">
                  <c:v>5.5360235000000001E-2</c:v>
                </c:pt>
                <c:pt idx="264">
                  <c:v>5.5147815000000003E-2</c:v>
                </c:pt>
                <c:pt idx="265">
                  <c:v>5.5121068000000002E-2</c:v>
                </c:pt>
                <c:pt idx="266">
                  <c:v>5.4657075999999999E-2</c:v>
                </c:pt>
                <c:pt idx="267">
                  <c:v>5.4937819999999998E-2</c:v>
                </c:pt>
                <c:pt idx="268">
                  <c:v>5.5916174999999999E-2</c:v>
                </c:pt>
                <c:pt idx="269">
                  <c:v>5.5589699999999999E-2</c:v>
                </c:pt>
                <c:pt idx="270">
                  <c:v>5.5608141999999999E-2</c:v>
                </c:pt>
                <c:pt idx="271">
                  <c:v>5.5236929999999997E-2</c:v>
                </c:pt>
                <c:pt idx="272">
                  <c:v>5.4771569999999999E-2</c:v>
                </c:pt>
                <c:pt idx="273">
                  <c:v>5.4930538000000001E-2</c:v>
                </c:pt>
                <c:pt idx="274">
                  <c:v>5.5238977000000002E-2</c:v>
                </c:pt>
                <c:pt idx="275">
                  <c:v>5.4889123999999997E-2</c:v>
                </c:pt>
                <c:pt idx="276">
                  <c:v>5.4916600000000003E-2</c:v>
                </c:pt>
                <c:pt idx="277">
                  <c:v>5.4717584999999999E-2</c:v>
                </c:pt>
                <c:pt idx="278">
                  <c:v>5.4599315000000002E-2</c:v>
                </c:pt>
                <c:pt idx="279">
                  <c:v>5.4394274999999999E-2</c:v>
                </c:pt>
                <c:pt idx="280">
                  <c:v>5.4503403999999998E-2</c:v>
                </c:pt>
                <c:pt idx="281">
                  <c:v>5.4985760000000002E-2</c:v>
                </c:pt>
                <c:pt idx="282">
                  <c:v>5.4307513000000002E-2</c:v>
                </c:pt>
                <c:pt idx="283">
                  <c:v>5.4901678000000002E-2</c:v>
                </c:pt>
                <c:pt idx="284">
                  <c:v>5.466592E-2</c:v>
                </c:pt>
                <c:pt idx="285">
                  <c:v>5.4712302999999997E-2</c:v>
                </c:pt>
                <c:pt idx="286">
                  <c:v>5.4887537E-2</c:v>
                </c:pt>
                <c:pt idx="287">
                  <c:v>5.4457877000000002E-2</c:v>
                </c:pt>
                <c:pt idx="288">
                  <c:v>5.4918005999999998E-2</c:v>
                </c:pt>
                <c:pt idx="289">
                  <c:v>5.5084750000000002E-2</c:v>
                </c:pt>
                <c:pt idx="290">
                  <c:v>5.4915554999999998E-2</c:v>
                </c:pt>
                <c:pt idx="291">
                  <c:v>5.558515E-2</c:v>
                </c:pt>
                <c:pt idx="292">
                  <c:v>5.4882817E-2</c:v>
                </c:pt>
                <c:pt idx="293">
                  <c:v>5.5058877999999999E-2</c:v>
                </c:pt>
                <c:pt idx="294">
                  <c:v>5.5627457999999998E-2</c:v>
                </c:pt>
                <c:pt idx="295">
                  <c:v>5.4663169999999997E-2</c:v>
                </c:pt>
                <c:pt idx="296">
                  <c:v>5.4956640000000001E-2</c:v>
                </c:pt>
                <c:pt idx="297">
                  <c:v>5.5168133000000001E-2</c:v>
                </c:pt>
                <c:pt idx="298">
                  <c:v>5.5652489999999999E-2</c:v>
                </c:pt>
                <c:pt idx="299">
                  <c:v>5.5417463E-2</c:v>
                </c:pt>
                <c:pt idx="300">
                  <c:v>5.5085927E-2</c:v>
                </c:pt>
                <c:pt idx="301">
                  <c:v>5.4652100000000002E-2</c:v>
                </c:pt>
                <c:pt idx="302">
                  <c:v>5.5351283000000001E-2</c:v>
                </c:pt>
                <c:pt idx="303">
                  <c:v>5.5565875000000001E-2</c:v>
                </c:pt>
                <c:pt idx="304">
                  <c:v>5.4977930000000001E-2</c:v>
                </c:pt>
                <c:pt idx="305">
                  <c:v>5.5395916000000003E-2</c:v>
                </c:pt>
                <c:pt idx="306">
                  <c:v>5.4818153000000001E-2</c:v>
                </c:pt>
                <c:pt idx="307">
                  <c:v>5.4889627000000003E-2</c:v>
                </c:pt>
                <c:pt idx="308">
                  <c:v>5.4870386E-2</c:v>
                </c:pt>
                <c:pt idx="309">
                  <c:v>5.5179513999999999E-2</c:v>
                </c:pt>
                <c:pt idx="310">
                  <c:v>5.460164E-2</c:v>
                </c:pt>
                <c:pt idx="311">
                  <c:v>5.4826106999999999E-2</c:v>
                </c:pt>
                <c:pt idx="312">
                  <c:v>5.5076699999999999E-2</c:v>
                </c:pt>
                <c:pt idx="313">
                  <c:v>5.5487755999999999E-2</c:v>
                </c:pt>
                <c:pt idx="314">
                  <c:v>5.4799094999999999E-2</c:v>
                </c:pt>
                <c:pt idx="315">
                  <c:v>5.5176536999999998E-2</c:v>
                </c:pt>
                <c:pt idx="316">
                  <c:v>5.5838205000000002E-2</c:v>
                </c:pt>
                <c:pt idx="317">
                  <c:v>5.5594005000000002E-2</c:v>
                </c:pt>
                <c:pt idx="318">
                  <c:v>5.5175092000000002E-2</c:v>
                </c:pt>
                <c:pt idx="319">
                  <c:v>5.5493843000000001E-2</c:v>
                </c:pt>
                <c:pt idx="320">
                  <c:v>5.5456825000000001E-2</c:v>
                </c:pt>
                <c:pt idx="321">
                  <c:v>5.5133059999999998E-2</c:v>
                </c:pt>
                <c:pt idx="322">
                  <c:v>5.5322877999999999E-2</c:v>
                </c:pt>
                <c:pt idx="323">
                  <c:v>5.5456966000000003E-2</c:v>
                </c:pt>
                <c:pt idx="324">
                  <c:v>5.5906635000000003E-2</c:v>
                </c:pt>
                <c:pt idx="325">
                  <c:v>5.5683290000000003E-2</c:v>
                </c:pt>
                <c:pt idx="326">
                  <c:v>5.6005082999999997E-2</c:v>
                </c:pt>
                <c:pt idx="327">
                  <c:v>5.6021609999999999E-2</c:v>
                </c:pt>
                <c:pt idx="328">
                  <c:v>5.6324190000000003E-2</c:v>
                </c:pt>
                <c:pt idx="329">
                  <c:v>5.6655545000000002E-2</c:v>
                </c:pt>
                <c:pt idx="330">
                  <c:v>5.6579440000000002E-2</c:v>
                </c:pt>
                <c:pt idx="331">
                  <c:v>5.6454393999999998E-2</c:v>
                </c:pt>
                <c:pt idx="332">
                  <c:v>5.6798375999999998E-2</c:v>
                </c:pt>
                <c:pt idx="333">
                  <c:v>5.67275E-2</c:v>
                </c:pt>
                <c:pt idx="334">
                  <c:v>5.6660811999999998E-2</c:v>
                </c:pt>
                <c:pt idx="335">
                  <c:v>5.6200887999999997E-2</c:v>
                </c:pt>
                <c:pt idx="336">
                  <c:v>5.6633445999999997E-2</c:v>
                </c:pt>
                <c:pt idx="337">
                  <c:v>5.7157434999999999E-2</c:v>
                </c:pt>
                <c:pt idx="338">
                  <c:v>5.7424313999999997E-2</c:v>
                </c:pt>
                <c:pt idx="339">
                  <c:v>5.7192314000000001E-2</c:v>
                </c:pt>
                <c:pt idx="340">
                  <c:v>5.7174530000000001E-2</c:v>
                </c:pt>
                <c:pt idx="341">
                  <c:v>5.7362165E-2</c:v>
                </c:pt>
                <c:pt idx="342">
                  <c:v>5.7309322000000003E-2</c:v>
                </c:pt>
                <c:pt idx="343">
                  <c:v>5.7157524000000001E-2</c:v>
                </c:pt>
                <c:pt idx="344">
                  <c:v>5.7293940000000002E-2</c:v>
                </c:pt>
                <c:pt idx="345">
                  <c:v>5.7658195000000002E-2</c:v>
                </c:pt>
                <c:pt idx="346">
                  <c:v>5.8029490000000003E-2</c:v>
                </c:pt>
                <c:pt idx="347">
                  <c:v>5.7835244000000001E-2</c:v>
                </c:pt>
                <c:pt idx="348">
                  <c:v>5.7951021999999998E-2</c:v>
                </c:pt>
                <c:pt idx="349">
                  <c:v>5.7838779999999999E-2</c:v>
                </c:pt>
                <c:pt idx="350">
                  <c:v>5.7366513000000001E-2</c:v>
                </c:pt>
                <c:pt idx="351">
                  <c:v>5.7906326000000001E-2</c:v>
                </c:pt>
                <c:pt idx="352">
                  <c:v>5.8254644000000001E-2</c:v>
                </c:pt>
                <c:pt idx="353">
                  <c:v>5.8449790000000001E-2</c:v>
                </c:pt>
                <c:pt idx="354">
                  <c:v>5.8084294000000002E-2</c:v>
                </c:pt>
                <c:pt idx="355">
                  <c:v>5.8367960000000003E-2</c:v>
                </c:pt>
                <c:pt idx="356">
                  <c:v>5.8428090000000002E-2</c:v>
                </c:pt>
                <c:pt idx="357">
                  <c:v>5.8691840000000002E-2</c:v>
                </c:pt>
                <c:pt idx="358">
                  <c:v>5.8949184000000002E-2</c:v>
                </c:pt>
                <c:pt idx="359">
                  <c:v>5.8383245E-2</c:v>
                </c:pt>
                <c:pt idx="360">
                  <c:v>5.845235E-2</c:v>
                </c:pt>
                <c:pt idx="361">
                  <c:v>5.9271865E-2</c:v>
                </c:pt>
                <c:pt idx="362">
                  <c:v>5.9194267000000002E-2</c:v>
                </c:pt>
                <c:pt idx="363">
                  <c:v>5.8853373E-2</c:v>
                </c:pt>
                <c:pt idx="364">
                  <c:v>5.9169832999999998E-2</c:v>
                </c:pt>
                <c:pt idx="365">
                  <c:v>5.9340450000000003E-2</c:v>
                </c:pt>
                <c:pt idx="366">
                  <c:v>5.9560099999999998E-2</c:v>
                </c:pt>
                <c:pt idx="367">
                  <c:v>5.91548E-2</c:v>
                </c:pt>
                <c:pt idx="368">
                  <c:v>5.9425003999999997E-2</c:v>
                </c:pt>
                <c:pt idx="369">
                  <c:v>5.9486188000000002E-2</c:v>
                </c:pt>
                <c:pt idx="370">
                  <c:v>5.9895370000000003E-2</c:v>
                </c:pt>
                <c:pt idx="371">
                  <c:v>5.9985810000000001E-2</c:v>
                </c:pt>
                <c:pt idx="372">
                  <c:v>6.0135424E-2</c:v>
                </c:pt>
                <c:pt idx="373">
                  <c:v>6.0734193999999998E-2</c:v>
                </c:pt>
                <c:pt idx="374">
                  <c:v>6.0702239999999998E-2</c:v>
                </c:pt>
                <c:pt idx="375">
                  <c:v>6.0929394999999997E-2</c:v>
                </c:pt>
                <c:pt idx="376">
                  <c:v>6.0687709999999999E-2</c:v>
                </c:pt>
                <c:pt idx="377">
                  <c:v>6.0504269999999999E-2</c:v>
                </c:pt>
                <c:pt idx="378">
                  <c:v>6.0819226999999997E-2</c:v>
                </c:pt>
                <c:pt idx="379">
                  <c:v>6.1146292999999997E-2</c:v>
                </c:pt>
                <c:pt idx="380">
                  <c:v>6.1339289999999998E-2</c:v>
                </c:pt>
                <c:pt idx="381">
                  <c:v>6.1505623000000002E-2</c:v>
                </c:pt>
                <c:pt idx="382">
                  <c:v>6.1452890000000003E-2</c:v>
                </c:pt>
                <c:pt idx="383">
                  <c:v>6.1289795000000001E-2</c:v>
                </c:pt>
                <c:pt idx="384">
                  <c:v>6.1400275999999997E-2</c:v>
                </c:pt>
                <c:pt idx="385">
                  <c:v>6.1487640000000003E-2</c:v>
                </c:pt>
                <c:pt idx="386">
                  <c:v>6.1125690000000003E-2</c:v>
                </c:pt>
                <c:pt idx="387">
                  <c:v>6.1411247000000002E-2</c:v>
                </c:pt>
                <c:pt idx="388">
                  <c:v>6.1662316000000002E-2</c:v>
                </c:pt>
                <c:pt idx="389">
                  <c:v>6.191895E-2</c:v>
                </c:pt>
                <c:pt idx="390">
                  <c:v>6.1645046000000002E-2</c:v>
                </c:pt>
                <c:pt idx="391">
                  <c:v>6.1937227999999997E-2</c:v>
                </c:pt>
                <c:pt idx="392">
                  <c:v>6.2178228000000002E-2</c:v>
                </c:pt>
                <c:pt idx="393">
                  <c:v>6.261419E-2</c:v>
                </c:pt>
                <c:pt idx="394">
                  <c:v>6.2575825000000002E-2</c:v>
                </c:pt>
                <c:pt idx="395">
                  <c:v>6.2517680000000006E-2</c:v>
                </c:pt>
                <c:pt idx="396">
                  <c:v>6.3024540000000004E-2</c:v>
                </c:pt>
                <c:pt idx="397">
                  <c:v>6.3307749999999996E-2</c:v>
                </c:pt>
                <c:pt idx="398">
                  <c:v>6.3473046000000005E-2</c:v>
                </c:pt>
                <c:pt idx="399">
                  <c:v>6.3331604E-2</c:v>
                </c:pt>
                <c:pt idx="400">
                  <c:v>6.3136645000000005E-2</c:v>
                </c:pt>
                <c:pt idx="401">
                  <c:v>6.3830369999999997E-2</c:v>
                </c:pt>
                <c:pt idx="402">
                  <c:v>6.3567966000000004E-2</c:v>
                </c:pt>
                <c:pt idx="403">
                  <c:v>6.3558299999999998E-2</c:v>
                </c:pt>
                <c:pt idx="404">
                  <c:v>6.4696394000000004E-2</c:v>
                </c:pt>
                <c:pt idx="405">
                  <c:v>6.4807649999999994E-2</c:v>
                </c:pt>
                <c:pt idx="406">
                  <c:v>6.4203046E-2</c:v>
                </c:pt>
                <c:pt idx="407">
                  <c:v>6.4479955000000005E-2</c:v>
                </c:pt>
                <c:pt idx="408">
                  <c:v>6.4523965000000003E-2</c:v>
                </c:pt>
                <c:pt idx="409">
                  <c:v>6.3959844000000002E-2</c:v>
                </c:pt>
                <c:pt idx="410">
                  <c:v>6.3908085000000003E-2</c:v>
                </c:pt>
                <c:pt idx="411">
                  <c:v>6.4801960000000006E-2</c:v>
                </c:pt>
                <c:pt idx="412">
                  <c:v>6.5418599999999993E-2</c:v>
                </c:pt>
                <c:pt idx="413">
                  <c:v>6.5316475999999998E-2</c:v>
                </c:pt>
                <c:pt idx="414">
                  <c:v>6.5287455999999994E-2</c:v>
                </c:pt>
                <c:pt idx="415">
                  <c:v>6.5664559999999997E-2</c:v>
                </c:pt>
                <c:pt idx="416">
                  <c:v>6.5693269999999998E-2</c:v>
                </c:pt>
                <c:pt idx="417">
                  <c:v>6.5885750000000007E-2</c:v>
                </c:pt>
                <c:pt idx="418">
                  <c:v>6.6163230000000003E-2</c:v>
                </c:pt>
                <c:pt idx="419">
                  <c:v>6.6384029999999997E-2</c:v>
                </c:pt>
                <c:pt idx="420">
                  <c:v>6.6386689999999998E-2</c:v>
                </c:pt>
                <c:pt idx="421">
                  <c:v>6.6094979999999998E-2</c:v>
                </c:pt>
                <c:pt idx="422">
                  <c:v>6.5967100000000001E-2</c:v>
                </c:pt>
                <c:pt idx="423">
                  <c:v>6.6664583999999999E-2</c:v>
                </c:pt>
                <c:pt idx="424">
                  <c:v>6.6830954999999997E-2</c:v>
                </c:pt>
                <c:pt idx="425">
                  <c:v>6.7315996000000003E-2</c:v>
                </c:pt>
                <c:pt idx="426">
                  <c:v>6.7186700000000002E-2</c:v>
                </c:pt>
                <c:pt idx="427">
                  <c:v>6.7045830000000001E-2</c:v>
                </c:pt>
                <c:pt idx="428">
                  <c:v>6.7360959999999998E-2</c:v>
                </c:pt>
                <c:pt idx="429">
                  <c:v>6.7241159999999994E-2</c:v>
                </c:pt>
                <c:pt idx="430">
                  <c:v>6.7224300000000001E-2</c:v>
                </c:pt>
                <c:pt idx="431">
                  <c:v>6.7340255000000002E-2</c:v>
                </c:pt>
                <c:pt idx="432">
                  <c:v>6.7702665999999995E-2</c:v>
                </c:pt>
                <c:pt idx="433">
                  <c:v>6.7639573999999994E-2</c:v>
                </c:pt>
                <c:pt idx="434">
                  <c:v>6.7547254000000001E-2</c:v>
                </c:pt>
                <c:pt idx="435">
                  <c:v>6.8047060000000006E-2</c:v>
                </c:pt>
                <c:pt idx="436">
                  <c:v>6.82112E-2</c:v>
                </c:pt>
                <c:pt idx="437">
                  <c:v>6.8241769999999993E-2</c:v>
                </c:pt>
                <c:pt idx="438">
                  <c:v>6.7967189999999997E-2</c:v>
                </c:pt>
                <c:pt idx="439">
                  <c:v>6.8260479999999998E-2</c:v>
                </c:pt>
                <c:pt idx="440">
                  <c:v>6.8160999999999999E-2</c:v>
                </c:pt>
                <c:pt idx="441">
                  <c:v>6.8560140000000006E-2</c:v>
                </c:pt>
                <c:pt idx="442">
                  <c:v>6.8773760000000003E-2</c:v>
                </c:pt>
                <c:pt idx="443">
                  <c:v>6.9155579999999994E-2</c:v>
                </c:pt>
                <c:pt idx="444">
                  <c:v>6.8702360000000004E-2</c:v>
                </c:pt>
                <c:pt idx="445">
                  <c:v>6.9453130000000002E-2</c:v>
                </c:pt>
                <c:pt idx="446">
                  <c:v>6.9778173999999998E-2</c:v>
                </c:pt>
                <c:pt idx="447">
                  <c:v>6.9725170000000003E-2</c:v>
                </c:pt>
                <c:pt idx="448">
                  <c:v>6.9924230000000004E-2</c:v>
                </c:pt>
                <c:pt idx="449">
                  <c:v>6.9638714000000004E-2</c:v>
                </c:pt>
                <c:pt idx="450">
                  <c:v>6.9745280000000007E-2</c:v>
                </c:pt>
                <c:pt idx="451">
                  <c:v>7.0004399999999994E-2</c:v>
                </c:pt>
                <c:pt idx="452">
                  <c:v>7.0562600000000003E-2</c:v>
                </c:pt>
                <c:pt idx="453">
                  <c:v>7.0507619999999993E-2</c:v>
                </c:pt>
                <c:pt idx="454">
                  <c:v>7.0330409999999996E-2</c:v>
                </c:pt>
                <c:pt idx="455">
                  <c:v>7.1001270000000005E-2</c:v>
                </c:pt>
                <c:pt idx="456">
                  <c:v>7.1057560000000006E-2</c:v>
                </c:pt>
                <c:pt idx="457">
                  <c:v>7.1010980000000001E-2</c:v>
                </c:pt>
                <c:pt idx="458">
                  <c:v>7.1079426000000001E-2</c:v>
                </c:pt>
                <c:pt idx="459">
                  <c:v>7.1242079999999999E-2</c:v>
                </c:pt>
                <c:pt idx="460">
                  <c:v>7.1594550000000007E-2</c:v>
                </c:pt>
                <c:pt idx="461">
                  <c:v>7.2078569999999995E-2</c:v>
                </c:pt>
                <c:pt idx="462">
                  <c:v>7.1999653999999996E-2</c:v>
                </c:pt>
                <c:pt idx="463">
                  <c:v>7.2317000000000006E-2</c:v>
                </c:pt>
                <c:pt idx="464">
                  <c:v>7.2501280000000001E-2</c:v>
                </c:pt>
                <c:pt idx="465">
                  <c:v>7.2593614000000001E-2</c:v>
                </c:pt>
                <c:pt idx="466">
                  <c:v>7.2640434000000004E-2</c:v>
                </c:pt>
                <c:pt idx="467">
                  <c:v>7.2390099999999999E-2</c:v>
                </c:pt>
                <c:pt idx="468">
                  <c:v>7.2500419999999996E-2</c:v>
                </c:pt>
                <c:pt idx="469">
                  <c:v>7.2699689999999997E-2</c:v>
                </c:pt>
                <c:pt idx="470">
                  <c:v>7.3356190000000002E-2</c:v>
                </c:pt>
                <c:pt idx="471">
                  <c:v>7.3242559999999998E-2</c:v>
                </c:pt>
                <c:pt idx="472">
                  <c:v>7.3083750000000003E-2</c:v>
                </c:pt>
                <c:pt idx="473">
                  <c:v>7.3182259999999999E-2</c:v>
                </c:pt>
                <c:pt idx="474">
                  <c:v>7.3139529999999994E-2</c:v>
                </c:pt>
                <c:pt idx="475">
                  <c:v>7.3135320000000004E-2</c:v>
                </c:pt>
                <c:pt idx="476">
                  <c:v>7.3534039999999995E-2</c:v>
                </c:pt>
                <c:pt idx="477">
                  <c:v>7.3712446000000001E-2</c:v>
                </c:pt>
                <c:pt idx="478">
                  <c:v>7.392928E-2</c:v>
                </c:pt>
                <c:pt idx="479">
                  <c:v>7.4135480000000004E-2</c:v>
                </c:pt>
                <c:pt idx="480">
                  <c:v>7.4412140000000002E-2</c:v>
                </c:pt>
                <c:pt idx="481">
                  <c:v>7.4709415000000001E-2</c:v>
                </c:pt>
                <c:pt idx="482">
                  <c:v>7.4146260000000005E-2</c:v>
                </c:pt>
                <c:pt idx="483">
                  <c:v>7.4732859999999998E-2</c:v>
                </c:pt>
                <c:pt idx="484">
                  <c:v>7.5340539999999998E-2</c:v>
                </c:pt>
                <c:pt idx="485">
                  <c:v>7.5461379999999995E-2</c:v>
                </c:pt>
                <c:pt idx="486">
                  <c:v>7.5149489999999999E-2</c:v>
                </c:pt>
                <c:pt idx="487">
                  <c:v>7.5231030000000004E-2</c:v>
                </c:pt>
                <c:pt idx="488">
                  <c:v>7.5735605999999997E-2</c:v>
                </c:pt>
                <c:pt idx="489">
                  <c:v>7.5721285999999999E-2</c:v>
                </c:pt>
                <c:pt idx="490">
                  <c:v>7.5235880000000005E-2</c:v>
                </c:pt>
                <c:pt idx="491">
                  <c:v>7.5920039999999994E-2</c:v>
                </c:pt>
                <c:pt idx="492">
                  <c:v>7.6017899999999999E-2</c:v>
                </c:pt>
                <c:pt idx="493">
                  <c:v>7.6247419999999996E-2</c:v>
                </c:pt>
                <c:pt idx="494">
                  <c:v>7.7134729999999999E-2</c:v>
                </c:pt>
                <c:pt idx="495">
                  <c:v>7.663673E-2</c:v>
                </c:pt>
                <c:pt idx="496">
                  <c:v>7.6428109999999994E-2</c:v>
                </c:pt>
                <c:pt idx="497">
                  <c:v>7.6359965000000002E-2</c:v>
                </c:pt>
                <c:pt idx="498">
                  <c:v>7.6170474000000002E-2</c:v>
                </c:pt>
                <c:pt idx="499">
                  <c:v>7.6639799999999994E-2</c:v>
                </c:pt>
                <c:pt idx="500">
                  <c:v>7.6893635000000002E-2</c:v>
                </c:pt>
                <c:pt idx="501">
                  <c:v>7.6771229999999996E-2</c:v>
                </c:pt>
                <c:pt idx="502">
                  <c:v>7.6848105E-2</c:v>
                </c:pt>
                <c:pt idx="503">
                  <c:v>7.6937539999999999E-2</c:v>
                </c:pt>
                <c:pt idx="504">
                  <c:v>7.7214375000000002E-2</c:v>
                </c:pt>
                <c:pt idx="505">
                  <c:v>7.7479740000000005E-2</c:v>
                </c:pt>
                <c:pt idx="506">
                  <c:v>7.7551120000000001E-2</c:v>
                </c:pt>
                <c:pt idx="507">
                  <c:v>7.7736600000000003E-2</c:v>
                </c:pt>
                <c:pt idx="508">
                  <c:v>7.7602945000000007E-2</c:v>
                </c:pt>
                <c:pt idx="509">
                  <c:v>7.8135880000000005E-2</c:v>
                </c:pt>
                <c:pt idx="510">
                  <c:v>7.7589560000000002E-2</c:v>
                </c:pt>
                <c:pt idx="511">
                  <c:v>7.7701019999999996E-2</c:v>
                </c:pt>
                <c:pt idx="512">
                  <c:v>7.7858650000000001E-2</c:v>
                </c:pt>
                <c:pt idx="513">
                  <c:v>7.8174435E-2</c:v>
                </c:pt>
                <c:pt idx="514">
                  <c:v>7.8400529999999996E-2</c:v>
                </c:pt>
                <c:pt idx="515">
                  <c:v>7.8630030000000004E-2</c:v>
                </c:pt>
                <c:pt idx="516">
                  <c:v>7.8677869999999997E-2</c:v>
                </c:pt>
                <c:pt idx="517">
                  <c:v>7.8582750000000007E-2</c:v>
                </c:pt>
                <c:pt idx="518">
                  <c:v>7.8323729999999994E-2</c:v>
                </c:pt>
                <c:pt idx="519">
                  <c:v>7.8406680000000006E-2</c:v>
                </c:pt>
                <c:pt idx="520">
                  <c:v>7.8016130000000003E-2</c:v>
                </c:pt>
                <c:pt idx="521">
                  <c:v>7.8702350000000004E-2</c:v>
                </c:pt>
                <c:pt idx="522">
                  <c:v>7.8433394000000003E-2</c:v>
                </c:pt>
                <c:pt idx="523">
                  <c:v>7.8951225E-2</c:v>
                </c:pt>
                <c:pt idx="524">
                  <c:v>7.9213510000000001E-2</c:v>
                </c:pt>
                <c:pt idx="525">
                  <c:v>7.9251825999999997E-2</c:v>
                </c:pt>
                <c:pt idx="526">
                  <c:v>7.981336E-2</c:v>
                </c:pt>
                <c:pt idx="527">
                  <c:v>7.9872330000000005E-2</c:v>
                </c:pt>
                <c:pt idx="528">
                  <c:v>7.9392470000000007E-2</c:v>
                </c:pt>
                <c:pt idx="529">
                  <c:v>7.9601556000000004E-2</c:v>
                </c:pt>
                <c:pt idx="530">
                  <c:v>7.9544110000000001E-2</c:v>
                </c:pt>
                <c:pt idx="531">
                  <c:v>7.9783530000000005E-2</c:v>
                </c:pt>
                <c:pt idx="532">
                  <c:v>7.9991909999999999E-2</c:v>
                </c:pt>
                <c:pt idx="533">
                  <c:v>7.9404009999999997E-2</c:v>
                </c:pt>
                <c:pt idx="534">
                  <c:v>7.9793180000000005E-2</c:v>
                </c:pt>
                <c:pt idx="535">
                  <c:v>8.0331533999999996E-2</c:v>
                </c:pt>
                <c:pt idx="536">
                  <c:v>8.0198249999999999E-2</c:v>
                </c:pt>
                <c:pt idx="537">
                  <c:v>7.9910620000000002E-2</c:v>
                </c:pt>
                <c:pt idx="538">
                  <c:v>8.0065739999999996E-2</c:v>
                </c:pt>
                <c:pt idx="539">
                  <c:v>8.0241549999999995E-2</c:v>
                </c:pt>
                <c:pt idx="540">
                  <c:v>7.990564E-2</c:v>
                </c:pt>
                <c:pt idx="541">
                  <c:v>7.9053916000000002E-2</c:v>
                </c:pt>
                <c:pt idx="542">
                  <c:v>7.9111920000000002E-2</c:v>
                </c:pt>
                <c:pt idx="543">
                  <c:v>7.9807273999999997E-2</c:v>
                </c:pt>
                <c:pt idx="544">
                  <c:v>8.0394649999999998E-2</c:v>
                </c:pt>
                <c:pt idx="545">
                  <c:v>8.0534900000000006E-2</c:v>
                </c:pt>
                <c:pt idx="546">
                  <c:v>8.0263205000000004E-2</c:v>
                </c:pt>
                <c:pt idx="547">
                  <c:v>8.0035389999999998E-2</c:v>
                </c:pt>
                <c:pt idx="548">
                  <c:v>8.0097689999999999E-2</c:v>
                </c:pt>
                <c:pt idx="549">
                  <c:v>8.048479E-2</c:v>
                </c:pt>
                <c:pt idx="550">
                  <c:v>8.0283045999999997E-2</c:v>
                </c:pt>
                <c:pt idx="551">
                  <c:v>8.0021486000000003E-2</c:v>
                </c:pt>
                <c:pt idx="552">
                  <c:v>8.0506330000000001E-2</c:v>
                </c:pt>
                <c:pt idx="553">
                  <c:v>8.0445945000000005E-2</c:v>
                </c:pt>
                <c:pt idx="554">
                  <c:v>8.0030984999999999E-2</c:v>
                </c:pt>
                <c:pt idx="555">
                  <c:v>8.0444089999999996E-2</c:v>
                </c:pt>
                <c:pt idx="556">
                  <c:v>7.9862230000000006E-2</c:v>
                </c:pt>
                <c:pt idx="557">
                  <c:v>8.0383330000000003E-2</c:v>
                </c:pt>
                <c:pt idx="558">
                  <c:v>8.0644815999999994E-2</c:v>
                </c:pt>
                <c:pt idx="559">
                  <c:v>8.0036579999999996E-2</c:v>
                </c:pt>
                <c:pt idx="560">
                  <c:v>8.0198489999999997E-2</c:v>
                </c:pt>
                <c:pt idx="561">
                  <c:v>8.0830639999999995E-2</c:v>
                </c:pt>
                <c:pt idx="562">
                  <c:v>8.0475599999999994E-2</c:v>
                </c:pt>
                <c:pt idx="563">
                  <c:v>8.0981940000000002E-2</c:v>
                </c:pt>
                <c:pt idx="564">
                  <c:v>8.0595879999999995E-2</c:v>
                </c:pt>
                <c:pt idx="565">
                  <c:v>8.0550369999999996E-2</c:v>
                </c:pt>
                <c:pt idx="566">
                  <c:v>8.0590519999999999E-2</c:v>
                </c:pt>
                <c:pt idx="567">
                  <c:v>8.1434645E-2</c:v>
                </c:pt>
                <c:pt idx="568">
                  <c:v>8.1603819999999994E-2</c:v>
                </c:pt>
                <c:pt idx="569">
                  <c:v>8.0480634999999995E-2</c:v>
                </c:pt>
                <c:pt idx="570">
                  <c:v>8.1019014E-2</c:v>
                </c:pt>
                <c:pt idx="571">
                  <c:v>8.141922E-2</c:v>
                </c:pt>
                <c:pt idx="572">
                  <c:v>8.1640530000000003E-2</c:v>
                </c:pt>
                <c:pt idx="573">
                  <c:v>8.0964419999999995E-2</c:v>
                </c:pt>
                <c:pt idx="574">
                  <c:v>8.0293365000000005E-2</c:v>
                </c:pt>
                <c:pt idx="575">
                  <c:v>8.10728E-2</c:v>
                </c:pt>
                <c:pt idx="576">
                  <c:v>8.093417E-2</c:v>
                </c:pt>
                <c:pt idx="577">
                  <c:v>8.0748625000000004E-2</c:v>
                </c:pt>
                <c:pt idx="578">
                  <c:v>8.0628630000000007E-2</c:v>
                </c:pt>
                <c:pt idx="579">
                  <c:v>8.0980880000000005E-2</c:v>
                </c:pt>
                <c:pt idx="580">
                  <c:v>8.0713980000000005E-2</c:v>
                </c:pt>
                <c:pt idx="581">
                  <c:v>8.1302434000000007E-2</c:v>
                </c:pt>
                <c:pt idx="582">
                  <c:v>8.1019170000000001E-2</c:v>
                </c:pt>
                <c:pt idx="583">
                  <c:v>8.1024570000000004E-2</c:v>
                </c:pt>
                <c:pt idx="584">
                  <c:v>8.0393359999999997E-2</c:v>
                </c:pt>
                <c:pt idx="585">
                  <c:v>8.0640110000000001E-2</c:v>
                </c:pt>
                <c:pt idx="586">
                  <c:v>8.0896200000000001E-2</c:v>
                </c:pt>
                <c:pt idx="587">
                  <c:v>8.1052979999999997E-2</c:v>
                </c:pt>
                <c:pt idx="588">
                  <c:v>8.0846009999999996E-2</c:v>
                </c:pt>
                <c:pt idx="589">
                  <c:v>8.0497979999999997E-2</c:v>
                </c:pt>
                <c:pt idx="590">
                  <c:v>8.1209790000000004E-2</c:v>
                </c:pt>
                <c:pt idx="591">
                  <c:v>8.0606319999999995E-2</c:v>
                </c:pt>
                <c:pt idx="592">
                  <c:v>8.0177410000000005E-2</c:v>
                </c:pt>
                <c:pt idx="593">
                  <c:v>8.0590784999999998E-2</c:v>
                </c:pt>
                <c:pt idx="594">
                  <c:v>8.0393480000000003E-2</c:v>
                </c:pt>
                <c:pt idx="595">
                  <c:v>8.0420606000000006E-2</c:v>
                </c:pt>
                <c:pt idx="596">
                  <c:v>8.0195874E-2</c:v>
                </c:pt>
                <c:pt idx="597">
                  <c:v>8.0402379999999996E-2</c:v>
                </c:pt>
                <c:pt idx="598">
                  <c:v>7.9843453999999994E-2</c:v>
                </c:pt>
                <c:pt idx="599">
                  <c:v>8.0139269999999999E-2</c:v>
                </c:pt>
                <c:pt idx="600">
                  <c:v>7.9716850000000006E-2</c:v>
                </c:pt>
                <c:pt idx="601">
                  <c:v>7.9892433999999998E-2</c:v>
                </c:pt>
                <c:pt idx="602">
                  <c:v>8.0395759999999997E-2</c:v>
                </c:pt>
                <c:pt idx="603">
                  <c:v>8.0477090000000001E-2</c:v>
                </c:pt>
                <c:pt idx="604">
                  <c:v>7.9783240000000005E-2</c:v>
                </c:pt>
                <c:pt idx="605">
                  <c:v>8.0091596000000001E-2</c:v>
                </c:pt>
                <c:pt idx="606">
                  <c:v>8.0006346000000006E-2</c:v>
                </c:pt>
                <c:pt idx="607">
                  <c:v>7.9843849999999994E-2</c:v>
                </c:pt>
                <c:pt idx="608">
                  <c:v>7.9479289999999994E-2</c:v>
                </c:pt>
                <c:pt idx="609">
                  <c:v>7.9425369999999995E-2</c:v>
                </c:pt>
                <c:pt idx="610">
                  <c:v>7.9260214999999995E-2</c:v>
                </c:pt>
                <c:pt idx="611">
                  <c:v>7.8911350000000005E-2</c:v>
                </c:pt>
                <c:pt idx="612">
                  <c:v>7.903027E-2</c:v>
                </c:pt>
                <c:pt idx="613">
                  <c:v>7.8996049999999998E-2</c:v>
                </c:pt>
                <c:pt idx="614">
                  <c:v>7.8702874000000006E-2</c:v>
                </c:pt>
                <c:pt idx="615">
                  <c:v>7.9088255999999996E-2</c:v>
                </c:pt>
                <c:pt idx="616">
                  <c:v>7.9035259999999996E-2</c:v>
                </c:pt>
                <c:pt idx="617">
                  <c:v>7.9300120000000002E-2</c:v>
                </c:pt>
                <c:pt idx="618">
                  <c:v>7.8713329999999998E-2</c:v>
                </c:pt>
                <c:pt idx="619">
                  <c:v>7.8378299999999998E-2</c:v>
                </c:pt>
                <c:pt idx="620">
                  <c:v>7.9163520000000001E-2</c:v>
                </c:pt>
                <c:pt idx="621">
                  <c:v>7.8616050000000007E-2</c:v>
                </c:pt>
                <c:pt idx="622">
                  <c:v>7.8241439999999995E-2</c:v>
                </c:pt>
                <c:pt idx="623">
                  <c:v>7.8256240000000005E-2</c:v>
                </c:pt>
                <c:pt idx="624">
                  <c:v>7.8088240000000003E-2</c:v>
                </c:pt>
                <c:pt idx="625">
                  <c:v>7.8318305000000005E-2</c:v>
                </c:pt>
                <c:pt idx="626">
                  <c:v>7.8180250000000007E-2</c:v>
                </c:pt>
                <c:pt idx="627">
                  <c:v>7.8401700000000005E-2</c:v>
                </c:pt>
                <c:pt idx="628">
                  <c:v>7.7744729999999998E-2</c:v>
                </c:pt>
                <c:pt idx="629">
                  <c:v>7.7914479999999994E-2</c:v>
                </c:pt>
                <c:pt idx="630">
                  <c:v>7.8086846000000001E-2</c:v>
                </c:pt>
                <c:pt idx="631">
                  <c:v>7.7766559999999998E-2</c:v>
                </c:pt>
                <c:pt idx="632">
                  <c:v>7.7690949999999995E-2</c:v>
                </c:pt>
                <c:pt idx="633">
                  <c:v>7.768651E-2</c:v>
                </c:pt>
                <c:pt idx="634">
                  <c:v>7.7292169999999993E-2</c:v>
                </c:pt>
                <c:pt idx="635">
                  <c:v>7.7329986000000003E-2</c:v>
                </c:pt>
                <c:pt idx="636">
                  <c:v>7.7175974999999994E-2</c:v>
                </c:pt>
                <c:pt idx="637">
                  <c:v>7.7359304000000004E-2</c:v>
                </c:pt>
                <c:pt idx="638">
                  <c:v>7.6954975999999994E-2</c:v>
                </c:pt>
                <c:pt idx="639">
                  <c:v>7.7541219999999994E-2</c:v>
                </c:pt>
                <c:pt idx="640">
                  <c:v>7.7203065000000001E-2</c:v>
                </c:pt>
                <c:pt idx="641">
                  <c:v>7.7918395000000001E-2</c:v>
                </c:pt>
                <c:pt idx="642">
                  <c:v>7.7430979999999996E-2</c:v>
                </c:pt>
                <c:pt idx="643">
                  <c:v>7.7413239999999994E-2</c:v>
                </c:pt>
                <c:pt idx="644">
                  <c:v>7.7185710000000005E-2</c:v>
                </c:pt>
                <c:pt idx="645">
                  <c:v>7.7089080000000004E-2</c:v>
                </c:pt>
                <c:pt idx="646">
                  <c:v>7.7116889999999993E-2</c:v>
                </c:pt>
                <c:pt idx="647">
                  <c:v>7.6881944999999993E-2</c:v>
                </c:pt>
                <c:pt idx="648">
                  <c:v>7.6974180000000003E-2</c:v>
                </c:pt>
                <c:pt idx="649">
                  <c:v>7.6692484000000005E-2</c:v>
                </c:pt>
                <c:pt idx="650">
                  <c:v>7.6324314000000004E-2</c:v>
                </c:pt>
                <c:pt idx="651">
                  <c:v>7.702254E-2</c:v>
                </c:pt>
                <c:pt idx="652">
                  <c:v>7.6336920000000003E-2</c:v>
                </c:pt>
                <c:pt idx="653">
                  <c:v>7.6885430000000005E-2</c:v>
                </c:pt>
                <c:pt idx="654">
                  <c:v>7.6264739999999998E-2</c:v>
                </c:pt>
                <c:pt idx="655">
                  <c:v>7.6326270000000002E-2</c:v>
                </c:pt>
                <c:pt idx="656">
                  <c:v>7.6239489999999993E-2</c:v>
                </c:pt>
                <c:pt idx="657">
                  <c:v>7.6840759999999994E-2</c:v>
                </c:pt>
                <c:pt idx="658">
                  <c:v>7.616436E-2</c:v>
                </c:pt>
                <c:pt idx="659">
                  <c:v>7.6226849999999999E-2</c:v>
                </c:pt>
                <c:pt idx="660">
                  <c:v>7.6227320000000001E-2</c:v>
                </c:pt>
                <c:pt idx="661">
                  <c:v>7.6045509999999997E-2</c:v>
                </c:pt>
                <c:pt idx="662">
                  <c:v>7.5929919999999998E-2</c:v>
                </c:pt>
                <c:pt idx="663">
                  <c:v>7.5847045000000002E-2</c:v>
                </c:pt>
                <c:pt idx="664">
                  <c:v>7.5506076000000005E-2</c:v>
                </c:pt>
                <c:pt idx="665">
                  <c:v>7.5348525999999999E-2</c:v>
                </c:pt>
                <c:pt idx="666">
                  <c:v>7.5020840000000005E-2</c:v>
                </c:pt>
                <c:pt idx="667">
                  <c:v>7.4881580000000003E-2</c:v>
                </c:pt>
                <c:pt idx="668">
                  <c:v>7.553733E-2</c:v>
                </c:pt>
                <c:pt idx="669">
                  <c:v>7.555431E-2</c:v>
                </c:pt>
                <c:pt idx="670">
                  <c:v>7.5592569999999998E-2</c:v>
                </c:pt>
                <c:pt idx="671">
                  <c:v>7.5264460000000005E-2</c:v>
                </c:pt>
                <c:pt idx="672">
                  <c:v>7.5637153999999998E-2</c:v>
                </c:pt>
                <c:pt idx="673">
                  <c:v>7.5419609999999998E-2</c:v>
                </c:pt>
                <c:pt idx="674">
                  <c:v>7.506475E-2</c:v>
                </c:pt>
                <c:pt idx="675">
                  <c:v>7.4708129999999998E-2</c:v>
                </c:pt>
                <c:pt idx="676">
                  <c:v>7.5487970000000001E-2</c:v>
                </c:pt>
                <c:pt idx="677">
                  <c:v>7.4197285000000002E-2</c:v>
                </c:pt>
                <c:pt idx="678">
                  <c:v>7.4740409999999993E-2</c:v>
                </c:pt>
                <c:pt idx="679">
                  <c:v>7.4469779999999999E-2</c:v>
                </c:pt>
                <c:pt idx="680">
                  <c:v>7.4332850000000006E-2</c:v>
                </c:pt>
                <c:pt idx="681">
                  <c:v>7.4001856000000005E-2</c:v>
                </c:pt>
                <c:pt idx="682">
                  <c:v>7.4033089999999996E-2</c:v>
                </c:pt>
                <c:pt idx="683">
                  <c:v>7.3819079999999995E-2</c:v>
                </c:pt>
                <c:pt idx="684">
                  <c:v>7.4937870000000004E-2</c:v>
                </c:pt>
                <c:pt idx="685">
                  <c:v>7.5430855000000005E-2</c:v>
                </c:pt>
                <c:pt idx="686">
                  <c:v>7.5608720000000004E-2</c:v>
                </c:pt>
                <c:pt idx="687">
                  <c:v>7.5107425000000005E-2</c:v>
                </c:pt>
                <c:pt idx="688">
                  <c:v>7.4779070000000003E-2</c:v>
                </c:pt>
                <c:pt idx="689">
                  <c:v>7.4998259999999997E-2</c:v>
                </c:pt>
                <c:pt idx="690">
                  <c:v>7.4841395000000005E-2</c:v>
                </c:pt>
                <c:pt idx="691">
                  <c:v>7.4150629999999995E-2</c:v>
                </c:pt>
                <c:pt idx="692">
                  <c:v>7.4745489999999998E-2</c:v>
                </c:pt>
                <c:pt idx="693">
                  <c:v>7.3947853999999993E-2</c:v>
                </c:pt>
                <c:pt idx="694">
                  <c:v>7.4704809999999996E-2</c:v>
                </c:pt>
                <c:pt idx="695">
                  <c:v>7.4342205999999994E-2</c:v>
                </c:pt>
                <c:pt idx="696">
                  <c:v>7.4607309999999996E-2</c:v>
                </c:pt>
                <c:pt idx="697">
                  <c:v>7.4033370000000001E-2</c:v>
                </c:pt>
                <c:pt idx="698">
                  <c:v>7.4459090000000006E-2</c:v>
                </c:pt>
                <c:pt idx="699">
                  <c:v>7.4162210000000006E-2</c:v>
                </c:pt>
                <c:pt idx="700">
                  <c:v>7.4691129999999994E-2</c:v>
                </c:pt>
                <c:pt idx="701">
                  <c:v>7.4589530000000001E-2</c:v>
                </c:pt>
                <c:pt idx="702">
                  <c:v>7.3891319999999996E-2</c:v>
                </c:pt>
                <c:pt idx="703">
                  <c:v>7.4230640000000001E-2</c:v>
                </c:pt>
                <c:pt idx="704">
                  <c:v>7.3951929999999999E-2</c:v>
                </c:pt>
                <c:pt idx="705">
                  <c:v>7.3895543999999994E-2</c:v>
                </c:pt>
                <c:pt idx="706">
                  <c:v>7.3469290000000007E-2</c:v>
                </c:pt>
                <c:pt idx="707">
                  <c:v>7.3964215999999999E-2</c:v>
                </c:pt>
                <c:pt idx="708">
                  <c:v>7.3883169999999998E-2</c:v>
                </c:pt>
                <c:pt idx="709">
                  <c:v>7.3836490000000005E-2</c:v>
                </c:pt>
                <c:pt idx="710">
                  <c:v>7.374377E-2</c:v>
                </c:pt>
                <c:pt idx="711">
                  <c:v>7.3723529999999995E-2</c:v>
                </c:pt>
                <c:pt idx="712">
                  <c:v>7.3993110000000001E-2</c:v>
                </c:pt>
                <c:pt idx="713">
                  <c:v>7.4012120000000001E-2</c:v>
                </c:pt>
                <c:pt idx="714">
                  <c:v>7.3945700000000003E-2</c:v>
                </c:pt>
                <c:pt idx="715">
                  <c:v>7.4130189999999999E-2</c:v>
                </c:pt>
                <c:pt idx="716">
                  <c:v>7.3577515999999996E-2</c:v>
                </c:pt>
                <c:pt idx="717">
                  <c:v>7.3643210000000001E-2</c:v>
                </c:pt>
                <c:pt idx="718">
                  <c:v>7.3375090000000004E-2</c:v>
                </c:pt>
                <c:pt idx="719">
                  <c:v>7.3754944000000003E-2</c:v>
                </c:pt>
                <c:pt idx="720">
                  <c:v>7.3527254E-2</c:v>
                </c:pt>
                <c:pt idx="721">
                  <c:v>7.3567380000000002E-2</c:v>
                </c:pt>
                <c:pt idx="722">
                  <c:v>7.3541864999999998E-2</c:v>
                </c:pt>
                <c:pt idx="723">
                  <c:v>7.3571584999999995E-2</c:v>
                </c:pt>
                <c:pt idx="724">
                  <c:v>7.4143290000000001E-2</c:v>
                </c:pt>
                <c:pt idx="725">
                  <c:v>7.3632926000000001E-2</c:v>
                </c:pt>
                <c:pt idx="726">
                  <c:v>7.2981989999999997E-2</c:v>
                </c:pt>
                <c:pt idx="727">
                  <c:v>7.2949719999999996E-2</c:v>
                </c:pt>
                <c:pt idx="728">
                  <c:v>7.3956380000000002E-2</c:v>
                </c:pt>
                <c:pt idx="729">
                  <c:v>7.3586789999999999E-2</c:v>
                </c:pt>
                <c:pt idx="730">
                  <c:v>7.2927214000000004E-2</c:v>
                </c:pt>
                <c:pt idx="731">
                  <c:v>7.2669250000000005E-2</c:v>
                </c:pt>
                <c:pt idx="732">
                  <c:v>7.3329640000000001E-2</c:v>
                </c:pt>
                <c:pt idx="733">
                  <c:v>7.3527633999999994E-2</c:v>
                </c:pt>
                <c:pt idx="734">
                  <c:v>7.2714299999999996E-2</c:v>
                </c:pt>
                <c:pt idx="735">
                  <c:v>7.3053370000000006E-2</c:v>
                </c:pt>
                <c:pt idx="736">
                  <c:v>7.3193770000000005E-2</c:v>
                </c:pt>
                <c:pt idx="737">
                  <c:v>7.2611049999999996E-2</c:v>
                </c:pt>
                <c:pt idx="738">
                  <c:v>7.2845240000000006E-2</c:v>
                </c:pt>
                <c:pt idx="739">
                  <c:v>7.3111250000000003E-2</c:v>
                </c:pt>
                <c:pt idx="740">
                  <c:v>7.3263629999999996E-2</c:v>
                </c:pt>
                <c:pt idx="741">
                  <c:v>7.2545520000000002E-2</c:v>
                </c:pt>
                <c:pt idx="742">
                  <c:v>7.2614856000000005E-2</c:v>
                </c:pt>
                <c:pt idx="743">
                  <c:v>7.2383600000000006E-2</c:v>
                </c:pt>
                <c:pt idx="744">
                  <c:v>7.1680590000000002E-2</c:v>
                </c:pt>
                <c:pt idx="745">
                  <c:v>7.1674280000000007E-2</c:v>
                </c:pt>
                <c:pt idx="746">
                  <c:v>7.1675636000000001E-2</c:v>
                </c:pt>
                <c:pt idx="747">
                  <c:v>7.1419574E-2</c:v>
                </c:pt>
                <c:pt idx="748">
                  <c:v>7.1155090000000004E-2</c:v>
                </c:pt>
                <c:pt idx="749">
                  <c:v>7.2621500000000005E-2</c:v>
                </c:pt>
                <c:pt idx="750">
                  <c:v>7.3864920000000001E-2</c:v>
                </c:pt>
                <c:pt idx="751">
                  <c:v>7.2996439999999996E-2</c:v>
                </c:pt>
                <c:pt idx="752">
                  <c:v>7.2863339999999999E-2</c:v>
                </c:pt>
                <c:pt idx="753">
                  <c:v>7.3338165999999996E-2</c:v>
                </c:pt>
                <c:pt idx="754">
                  <c:v>7.3745534000000001E-2</c:v>
                </c:pt>
                <c:pt idx="755">
                  <c:v>7.3734864999999997E-2</c:v>
                </c:pt>
                <c:pt idx="756">
                  <c:v>7.2984850000000004E-2</c:v>
                </c:pt>
                <c:pt idx="757">
                  <c:v>7.2780973999999998E-2</c:v>
                </c:pt>
                <c:pt idx="758">
                  <c:v>7.2842844000000004E-2</c:v>
                </c:pt>
                <c:pt idx="759">
                  <c:v>7.2912699999999997E-2</c:v>
                </c:pt>
                <c:pt idx="760">
                  <c:v>7.2150339999999993E-2</c:v>
                </c:pt>
                <c:pt idx="761">
                  <c:v>7.2185159999999998E-2</c:v>
                </c:pt>
                <c:pt idx="762">
                  <c:v>7.2481699999999996E-2</c:v>
                </c:pt>
                <c:pt idx="763">
                  <c:v>7.2125605999999995E-2</c:v>
                </c:pt>
                <c:pt idx="764">
                  <c:v>7.2624095E-2</c:v>
                </c:pt>
                <c:pt idx="765">
                  <c:v>7.2947020000000001E-2</c:v>
                </c:pt>
                <c:pt idx="766">
                  <c:v>7.3043650000000002E-2</c:v>
                </c:pt>
                <c:pt idx="767">
                  <c:v>7.2987065000000004E-2</c:v>
                </c:pt>
                <c:pt idx="768">
                  <c:v>7.2732340000000006E-2</c:v>
                </c:pt>
                <c:pt idx="769">
                  <c:v>7.2642670000000006E-2</c:v>
                </c:pt>
                <c:pt idx="770">
                  <c:v>7.2594859999999997E-2</c:v>
                </c:pt>
                <c:pt idx="771">
                  <c:v>7.2859229999999997E-2</c:v>
                </c:pt>
                <c:pt idx="772">
                  <c:v>7.3124445999999996E-2</c:v>
                </c:pt>
                <c:pt idx="773">
                  <c:v>7.3151320000000006E-2</c:v>
                </c:pt>
                <c:pt idx="774">
                  <c:v>7.2494840000000005E-2</c:v>
                </c:pt>
                <c:pt idx="775">
                  <c:v>7.2690249999999998E-2</c:v>
                </c:pt>
                <c:pt idx="776">
                  <c:v>7.2949589999999995E-2</c:v>
                </c:pt>
                <c:pt idx="777">
                  <c:v>7.3180960000000003E-2</c:v>
                </c:pt>
                <c:pt idx="778">
                  <c:v>7.3524199999999998E-2</c:v>
                </c:pt>
                <c:pt idx="779">
                  <c:v>7.3616020000000004E-2</c:v>
                </c:pt>
                <c:pt idx="780">
                  <c:v>7.1244310000000005E-2</c:v>
                </c:pt>
                <c:pt idx="781">
                  <c:v>6.8601510000000004E-2</c:v>
                </c:pt>
                <c:pt idx="782">
                  <c:v>6.8329334000000005E-2</c:v>
                </c:pt>
                <c:pt idx="783">
                  <c:v>6.9945419999999994E-2</c:v>
                </c:pt>
                <c:pt idx="784">
                  <c:v>7.3473505999999994E-2</c:v>
                </c:pt>
                <c:pt idx="785">
                  <c:v>7.3971670000000003E-2</c:v>
                </c:pt>
                <c:pt idx="786">
                  <c:v>7.3652759999999998E-2</c:v>
                </c:pt>
                <c:pt idx="787">
                  <c:v>7.3719380000000001E-2</c:v>
                </c:pt>
                <c:pt idx="788">
                  <c:v>7.3510580000000006E-2</c:v>
                </c:pt>
                <c:pt idx="789">
                  <c:v>7.3517464000000005E-2</c:v>
                </c:pt>
                <c:pt idx="790">
                  <c:v>7.3380745999999997E-2</c:v>
                </c:pt>
                <c:pt idx="791">
                  <c:v>7.323847E-2</c:v>
                </c:pt>
                <c:pt idx="792">
                  <c:v>7.2960910000000004E-2</c:v>
                </c:pt>
                <c:pt idx="793">
                  <c:v>7.3595300000000002E-2</c:v>
                </c:pt>
                <c:pt idx="794">
                  <c:v>7.4105545999999994E-2</c:v>
                </c:pt>
                <c:pt idx="795">
                  <c:v>7.3529996E-2</c:v>
                </c:pt>
                <c:pt idx="796">
                  <c:v>7.3680389999999998E-2</c:v>
                </c:pt>
                <c:pt idx="797">
                  <c:v>7.328962E-2</c:v>
                </c:pt>
                <c:pt idx="798">
                  <c:v>7.3272829999999997E-2</c:v>
                </c:pt>
                <c:pt idx="799">
                  <c:v>7.4269235000000003E-2</c:v>
                </c:pt>
                <c:pt idx="800">
                  <c:v>7.3126609999999995E-2</c:v>
                </c:pt>
                <c:pt idx="801">
                  <c:v>7.3144293999999999E-2</c:v>
                </c:pt>
                <c:pt idx="802">
                  <c:v>7.3763819999999994E-2</c:v>
                </c:pt>
                <c:pt idx="803">
                  <c:v>7.4471850000000006E-2</c:v>
                </c:pt>
                <c:pt idx="804">
                  <c:v>7.4474275000000006E-2</c:v>
                </c:pt>
                <c:pt idx="805">
                  <c:v>7.2878620000000005E-2</c:v>
                </c:pt>
                <c:pt idx="806">
                  <c:v>7.3381080000000001E-2</c:v>
                </c:pt>
                <c:pt idx="807">
                  <c:v>7.3519059999999997E-2</c:v>
                </c:pt>
                <c:pt idx="808">
                  <c:v>7.2027060000000004E-2</c:v>
                </c:pt>
                <c:pt idx="809">
                  <c:v>7.0954870000000003E-2</c:v>
                </c:pt>
                <c:pt idx="810">
                  <c:v>7.1182704999999999E-2</c:v>
                </c:pt>
                <c:pt idx="811">
                  <c:v>7.2114125000000001E-2</c:v>
                </c:pt>
                <c:pt idx="812">
                  <c:v>7.3361516000000002E-2</c:v>
                </c:pt>
                <c:pt idx="813">
                  <c:v>7.3478564999999996E-2</c:v>
                </c:pt>
                <c:pt idx="814">
                  <c:v>7.3437795E-2</c:v>
                </c:pt>
                <c:pt idx="815">
                  <c:v>7.2939749999999998E-2</c:v>
                </c:pt>
                <c:pt idx="816">
                  <c:v>7.4942850000000005E-2</c:v>
                </c:pt>
                <c:pt idx="817">
                  <c:v>7.6078839999999995E-2</c:v>
                </c:pt>
                <c:pt idx="818">
                  <c:v>7.6157539999999996E-2</c:v>
                </c:pt>
                <c:pt idx="819">
                  <c:v>7.4770030000000001E-2</c:v>
                </c:pt>
                <c:pt idx="820">
                  <c:v>7.5013234999999998E-2</c:v>
                </c:pt>
                <c:pt idx="821">
                  <c:v>7.3514410000000002E-2</c:v>
                </c:pt>
                <c:pt idx="822">
                  <c:v>7.3792319999999995E-2</c:v>
                </c:pt>
                <c:pt idx="823">
                  <c:v>7.4188400000000002E-2</c:v>
                </c:pt>
                <c:pt idx="824">
                  <c:v>7.3241374999999997E-2</c:v>
                </c:pt>
                <c:pt idx="825">
                  <c:v>7.3641310000000001E-2</c:v>
                </c:pt>
                <c:pt idx="826">
                  <c:v>7.4468314999999993E-2</c:v>
                </c:pt>
                <c:pt idx="827">
                  <c:v>7.4404360000000003E-2</c:v>
                </c:pt>
                <c:pt idx="828">
                  <c:v>7.4253040000000006E-2</c:v>
                </c:pt>
                <c:pt idx="829">
                  <c:v>7.4810470000000004E-2</c:v>
                </c:pt>
                <c:pt idx="830">
                  <c:v>7.4394256000000006E-2</c:v>
                </c:pt>
                <c:pt idx="831">
                  <c:v>7.4270404999999998E-2</c:v>
                </c:pt>
                <c:pt idx="832">
                  <c:v>7.4310870000000001E-2</c:v>
                </c:pt>
                <c:pt idx="833">
                  <c:v>7.4730279999999996E-2</c:v>
                </c:pt>
                <c:pt idx="834">
                  <c:v>7.4089409999999994E-2</c:v>
                </c:pt>
                <c:pt idx="835">
                  <c:v>7.4799299999999999E-2</c:v>
                </c:pt>
                <c:pt idx="836">
                  <c:v>7.534449E-2</c:v>
                </c:pt>
                <c:pt idx="837">
                  <c:v>7.5752609999999998E-2</c:v>
                </c:pt>
                <c:pt idx="838">
                  <c:v>7.537758E-2</c:v>
                </c:pt>
                <c:pt idx="839">
                  <c:v>7.5388449999999996E-2</c:v>
                </c:pt>
                <c:pt idx="840">
                  <c:v>7.5636330000000002E-2</c:v>
                </c:pt>
                <c:pt idx="841">
                  <c:v>7.6058744999999997E-2</c:v>
                </c:pt>
                <c:pt idx="842">
                  <c:v>7.6014360000000003E-2</c:v>
                </c:pt>
                <c:pt idx="843">
                  <c:v>7.6498225000000003E-2</c:v>
                </c:pt>
                <c:pt idx="844">
                  <c:v>7.5767349999999997E-2</c:v>
                </c:pt>
                <c:pt idx="845">
                  <c:v>7.4863840000000001E-2</c:v>
                </c:pt>
                <c:pt idx="846">
                  <c:v>7.5886330000000002E-2</c:v>
                </c:pt>
                <c:pt idx="847">
                  <c:v>7.4562420000000004E-2</c:v>
                </c:pt>
                <c:pt idx="848">
                  <c:v>7.5537660000000006E-2</c:v>
                </c:pt>
                <c:pt idx="849">
                  <c:v>7.5341329999999998E-2</c:v>
                </c:pt>
                <c:pt idx="850">
                  <c:v>7.4705919999999995E-2</c:v>
                </c:pt>
                <c:pt idx="851">
                  <c:v>7.6694860000000004E-2</c:v>
                </c:pt>
                <c:pt idx="852">
                  <c:v>7.6631740000000004E-2</c:v>
                </c:pt>
                <c:pt idx="853">
                  <c:v>7.5897776E-2</c:v>
                </c:pt>
                <c:pt idx="854">
                  <c:v>7.4895749999999997E-2</c:v>
                </c:pt>
                <c:pt idx="855">
                  <c:v>7.638296E-2</c:v>
                </c:pt>
                <c:pt idx="856">
                  <c:v>7.6855629999999994E-2</c:v>
                </c:pt>
                <c:pt idx="857">
                  <c:v>7.5696799999999995E-2</c:v>
                </c:pt>
                <c:pt idx="858">
                  <c:v>7.5330110000000006E-2</c:v>
                </c:pt>
                <c:pt idx="859">
                  <c:v>7.5616100000000006E-2</c:v>
                </c:pt>
                <c:pt idx="860">
                  <c:v>7.5798340000000006E-2</c:v>
                </c:pt>
                <c:pt idx="861">
                  <c:v>7.6513399999999995E-2</c:v>
                </c:pt>
                <c:pt idx="862">
                  <c:v>7.6591709999999993E-2</c:v>
                </c:pt>
                <c:pt idx="863">
                  <c:v>7.6305419999999999E-2</c:v>
                </c:pt>
                <c:pt idx="864">
                  <c:v>7.7180780000000004E-2</c:v>
                </c:pt>
                <c:pt idx="865">
                  <c:v>7.6363790000000001E-2</c:v>
                </c:pt>
                <c:pt idx="866">
                  <c:v>7.5537270000000004E-2</c:v>
                </c:pt>
                <c:pt idx="867">
                  <c:v>7.5386315999999995E-2</c:v>
                </c:pt>
                <c:pt idx="868">
                  <c:v>7.6686279999999996E-2</c:v>
                </c:pt>
                <c:pt idx="869">
                  <c:v>7.6390885000000006E-2</c:v>
                </c:pt>
                <c:pt idx="870">
                  <c:v>7.6638800000000007E-2</c:v>
                </c:pt>
                <c:pt idx="871">
                  <c:v>7.5978525000000005E-2</c:v>
                </c:pt>
                <c:pt idx="872">
                  <c:v>7.6127070000000005E-2</c:v>
                </c:pt>
                <c:pt idx="873">
                  <c:v>7.7091519999999997E-2</c:v>
                </c:pt>
                <c:pt idx="874">
                  <c:v>7.7166589999999993E-2</c:v>
                </c:pt>
                <c:pt idx="875">
                  <c:v>7.5786649999999997E-2</c:v>
                </c:pt>
                <c:pt idx="876">
                  <c:v>7.6644939999999995E-2</c:v>
                </c:pt>
                <c:pt idx="877">
                  <c:v>7.7285720000000002E-2</c:v>
                </c:pt>
                <c:pt idx="878">
                  <c:v>7.6803040000000003E-2</c:v>
                </c:pt>
                <c:pt idx="879">
                  <c:v>7.5821154000000002E-2</c:v>
                </c:pt>
                <c:pt idx="880">
                  <c:v>7.6392199999999993E-2</c:v>
                </c:pt>
                <c:pt idx="881">
                  <c:v>7.6547704999999994E-2</c:v>
                </c:pt>
                <c:pt idx="882">
                  <c:v>7.7411350000000004E-2</c:v>
                </c:pt>
                <c:pt idx="883">
                  <c:v>7.5767749999999995E-2</c:v>
                </c:pt>
                <c:pt idx="884">
                  <c:v>7.6512456000000006E-2</c:v>
                </c:pt>
                <c:pt idx="885">
                  <c:v>7.6856110000000005E-2</c:v>
                </c:pt>
                <c:pt idx="886">
                  <c:v>7.7648990000000001E-2</c:v>
                </c:pt>
                <c:pt idx="887">
                  <c:v>7.6555120000000004E-2</c:v>
                </c:pt>
                <c:pt idx="888">
                  <c:v>7.709133E-2</c:v>
                </c:pt>
                <c:pt idx="889">
                  <c:v>7.6718519999999998E-2</c:v>
                </c:pt>
                <c:pt idx="890">
                  <c:v>7.7128223999999995E-2</c:v>
                </c:pt>
                <c:pt idx="891">
                  <c:v>7.6964320000000003E-2</c:v>
                </c:pt>
                <c:pt idx="892">
                  <c:v>7.5499919999999998E-2</c:v>
                </c:pt>
                <c:pt idx="893">
                  <c:v>7.5490210000000002E-2</c:v>
                </c:pt>
                <c:pt idx="894">
                  <c:v>7.4669990000000006E-2</c:v>
                </c:pt>
                <c:pt idx="895">
                  <c:v>7.2849040000000004E-2</c:v>
                </c:pt>
                <c:pt idx="896">
                  <c:v>7.2152994999999998E-2</c:v>
                </c:pt>
                <c:pt idx="897">
                  <c:v>6.9517860000000001E-2</c:v>
                </c:pt>
                <c:pt idx="898">
                  <c:v>6.9612406000000002E-2</c:v>
                </c:pt>
                <c:pt idx="899">
                  <c:v>7.2244310000000006E-2</c:v>
                </c:pt>
                <c:pt idx="900">
                  <c:v>7.9813519999999999E-2</c:v>
                </c:pt>
                <c:pt idx="901">
                  <c:v>8.1528804999999996E-2</c:v>
                </c:pt>
                <c:pt idx="902">
                  <c:v>8.0142303999999998E-2</c:v>
                </c:pt>
                <c:pt idx="903">
                  <c:v>7.9883373999999993E-2</c:v>
                </c:pt>
                <c:pt idx="904">
                  <c:v>7.7843190000000007E-2</c:v>
                </c:pt>
                <c:pt idx="905">
                  <c:v>7.8956620000000005E-2</c:v>
                </c:pt>
                <c:pt idx="906">
                  <c:v>7.8028920000000002E-2</c:v>
                </c:pt>
                <c:pt idx="907">
                  <c:v>8.1424209999999997E-2</c:v>
                </c:pt>
                <c:pt idx="908">
                  <c:v>7.9726933999999999E-2</c:v>
                </c:pt>
                <c:pt idx="909">
                  <c:v>7.8586905999999998E-2</c:v>
                </c:pt>
                <c:pt idx="910">
                  <c:v>7.8454040000000003E-2</c:v>
                </c:pt>
                <c:pt idx="911">
                  <c:v>7.8137940000000003E-2</c:v>
                </c:pt>
                <c:pt idx="912">
                  <c:v>7.9009419999999997E-2</c:v>
                </c:pt>
                <c:pt idx="913">
                  <c:v>7.6845170000000004E-2</c:v>
                </c:pt>
                <c:pt idx="914">
                  <c:v>7.7224109999999999E-2</c:v>
                </c:pt>
                <c:pt idx="915">
                  <c:v>7.69508E-2</c:v>
                </c:pt>
                <c:pt idx="916">
                  <c:v>7.7262536000000007E-2</c:v>
                </c:pt>
                <c:pt idx="917">
                  <c:v>7.655874E-2</c:v>
                </c:pt>
                <c:pt idx="918">
                  <c:v>7.5714685000000004E-2</c:v>
                </c:pt>
                <c:pt idx="919">
                  <c:v>7.6029180000000002E-2</c:v>
                </c:pt>
                <c:pt idx="920">
                  <c:v>7.6226495000000005E-2</c:v>
                </c:pt>
                <c:pt idx="921">
                  <c:v>7.699143E-2</c:v>
                </c:pt>
                <c:pt idx="922">
                  <c:v>7.5709890000000002E-2</c:v>
                </c:pt>
                <c:pt idx="923">
                  <c:v>7.4111049999999998E-2</c:v>
                </c:pt>
                <c:pt idx="924">
                  <c:v>7.6258409999999999E-2</c:v>
                </c:pt>
                <c:pt idx="925">
                  <c:v>7.4945129999999999E-2</c:v>
                </c:pt>
                <c:pt idx="926">
                  <c:v>7.7205940000000001E-2</c:v>
                </c:pt>
                <c:pt idx="927">
                  <c:v>7.4727459999999996E-2</c:v>
                </c:pt>
                <c:pt idx="928">
                  <c:v>7.5412900000000005E-2</c:v>
                </c:pt>
                <c:pt idx="929">
                  <c:v>7.6025789999999996E-2</c:v>
                </c:pt>
                <c:pt idx="930">
                  <c:v>7.560994E-2</c:v>
                </c:pt>
                <c:pt idx="931">
                  <c:v>7.6060000000000003E-2</c:v>
                </c:pt>
                <c:pt idx="932">
                  <c:v>7.5364225000000007E-2</c:v>
                </c:pt>
                <c:pt idx="933">
                  <c:v>7.5234690000000007E-2</c:v>
                </c:pt>
                <c:pt idx="934">
                  <c:v>7.6221064000000005E-2</c:v>
                </c:pt>
                <c:pt idx="935">
                  <c:v>7.450764E-2</c:v>
                </c:pt>
                <c:pt idx="936">
                  <c:v>7.4003230000000003E-2</c:v>
                </c:pt>
                <c:pt idx="937">
                  <c:v>7.4642790000000001E-2</c:v>
                </c:pt>
                <c:pt idx="938">
                  <c:v>7.4432424999999997E-2</c:v>
                </c:pt>
                <c:pt idx="939">
                  <c:v>7.5871973999999995E-2</c:v>
                </c:pt>
                <c:pt idx="940">
                  <c:v>7.5732110000000005E-2</c:v>
                </c:pt>
                <c:pt idx="941">
                  <c:v>7.516892E-2</c:v>
                </c:pt>
                <c:pt idx="942">
                  <c:v>7.468002E-2</c:v>
                </c:pt>
                <c:pt idx="943">
                  <c:v>7.4301300000000001E-2</c:v>
                </c:pt>
                <c:pt idx="944">
                  <c:v>7.4829619999999999E-2</c:v>
                </c:pt>
                <c:pt idx="945">
                  <c:v>7.4930869999999997E-2</c:v>
                </c:pt>
                <c:pt idx="946">
                  <c:v>7.4436255000000007E-2</c:v>
                </c:pt>
                <c:pt idx="947">
                  <c:v>7.4907630000000003E-2</c:v>
                </c:pt>
                <c:pt idx="948">
                  <c:v>7.498341E-2</c:v>
                </c:pt>
                <c:pt idx="949">
                  <c:v>7.4620480000000003E-2</c:v>
                </c:pt>
                <c:pt idx="950">
                  <c:v>7.5570899999999996E-2</c:v>
                </c:pt>
                <c:pt idx="951">
                  <c:v>7.4598244999999994E-2</c:v>
                </c:pt>
                <c:pt idx="952">
                  <c:v>7.4667244999999993E-2</c:v>
                </c:pt>
                <c:pt idx="953">
                  <c:v>7.4561379999999997E-2</c:v>
                </c:pt>
                <c:pt idx="954">
                  <c:v>7.4910450000000003E-2</c:v>
                </c:pt>
                <c:pt idx="955">
                  <c:v>7.4251465000000003E-2</c:v>
                </c:pt>
                <c:pt idx="956">
                  <c:v>7.3210164999999994E-2</c:v>
                </c:pt>
                <c:pt idx="957">
                  <c:v>7.3858335999999997E-2</c:v>
                </c:pt>
                <c:pt idx="958">
                  <c:v>7.4756630000000004E-2</c:v>
                </c:pt>
                <c:pt idx="959">
                  <c:v>7.3818124999999998E-2</c:v>
                </c:pt>
                <c:pt idx="960">
                  <c:v>7.2280349999999993E-2</c:v>
                </c:pt>
                <c:pt idx="961">
                  <c:v>7.3004550000000001E-2</c:v>
                </c:pt>
                <c:pt idx="962">
                  <c:v>7.4736184999999997E-2</c:v>
                </c:pt>
                <c:pt idx="963">
                  <c:v>7.4207239999999994E-2</c:v>
                </c:pt>
                <c:pt idx="964">
                  <c:v>7.3921940000000005E-2</c:v>
                </c:pt>
                <c:pt idx="965">
                  <c:v>7.4847079999999996E-2</c:v>
                </c:pt>
                <c:pt idx="966">
                  <c:v>7.4176489999999998E-2</c:v>
                </c:pt>
                <c:pt idx="967">
                  <c:v>7.4168906000000007E-2</c:v>
                </c:pt>
                <c:pt idx="968">
                  <c:v>7.3862380000000005E-2</c:v>
                </c:pt>
                <c:pt idx="969">
                  <c:v>7.4776374000000007E-2</c:v>
                </c:pt>
                <c:pt idx="970">
                  <c:v>7.4471190000000007E-2</c:v>
                </c:pt>
                <c:pt idx="971">
                  <c:v>7.5560673999999994E-2</c:v>
                </c:pt>
                <c:pt idx="972">
                  <c:v>7.5681680000000001E-2</c:v>
                </c:pt>
                <c:pt idx="973">
                  <c:v>7.3136019999999996E-2</c:v>
                </c:pt>
                <c:pt idx="974">
                  <c:v>7.3071650000000002E-2</c:v>
                </c:pt>
                <c:pt idx="975">
                  <c:v>7.5707175000000002E-2</c:v>
                </c:pt>
                <c:pt idx="976">
                  <c:v>7.5105846000000004E-2</c:v>
                </c:pt>
                <c:pt idx="977">
                  <c:v>7.4188459999999998E-2</c:v>
                </c:pt>
                <c:pt idx="978">
                  <c:v>7.3888220000000004E-2</c:v>
                </c:pt>
                <c:pt idx="979">
                  <c:v>7.3350990000000005E-2</c:v>
                </c:pt>
                <c:pt idx="980">
                  <c:v>7.3696405000000006E-2</c:v>
                </c:pt>
                <c:pt idx="981">
                  <c:v>7.3374019999999998E-2</c:v>
                </c:pt>
                <c:pt idx="982">
                  <c:v>7.301713E-2</c:v>
                </c:pt>
                <c:pt idx="983">
                  <c:v>7.3682259999999999E-2</c:v>
                </c:pt>
                <c:pt idx="984">
                  <c:v>7.3551125999999994E-2</c:v>
                </c:pt>
                <c:pt idx="985">
                  <c:v>7.3589145999999994E-2</c:v>
                </c:pt>
                <c:pt idx="986">
                  <c:v>7.2996950000000005E-2</c:v>
                </c:pt>
                <c:pt idx="987">
                  <c:v>7.383083E-2</c:v>
                </c:pt>
                <c:pt idx="988">
                  <c:v>7.3483069999999998E-2</c:v>
                </c:pt>
                <c:pt idx="989">
                  <c:v>7.2865509999999994E-2</c:v>
                </c:pt>
                <c:pt idx="990">
                  <c:v>7.4186520000000006E-2</c:v>
                </c:pt>
                <c:pt idx="991">
                  <c:v>7.314329E-2</c:v>
                </c:pt>
                <c:pt idx="992">
                  <c:v>7.1570949999999994E-2</c:v>
                </c:pt>
                <c:pt idx="993">
                  <c:v>7.5872869999999995E-2</c:v>
                </c:pt>
                <c:pt idx="994">
                  <c:v>7.3649056000000004E-2</c:v>
                </c:pt>
                <c:pt idx="995">
                  <c:v>7.2448120000000005E-2</c:v>
                </c:pt>
                <c:pt idx="996">
                  <c:v>7.2063879999999997E-2</c:v>
                </c:pt>
                <c:pt idx="997">
                  <c:v>7.1676260000000006E-2</c:v>
                </c:pt>
                <c:pt idx="998">
                  <c:v>7.4053759999999996E-2</c:v>
                </c:pt>
                <c:pt idx="999">
                  <c:v>7.3733309999999996E-2</c:v>
                </c:pt>
                <c:pt idx="1000">
                  <c:v>7.1921089999999993E-2</c:v>
                </c:pt>
                <c:pt idx="1001">
                  <c:v>7.1021810000000005E-2</c:v>
                </c:pt>
                <c:pt idx="1002">
                  <c:v>7.3038359999999997E-2</c:v>
                </c:pt>
                <c:pt idx="1003">
                  <c:v>7.3370195999999999E-2</c:v>
                </c:pt>
                <c:pt idx="1004">
                  <c:v>7.2108290000000005E-2</c:v>
                </c:pt>
                <c:pt idx="1005">
                  <c:v>7.1697979999999994E-2</c:v>
                </c:pt>
                <c:pt idx="1006">
                  <c:v>7.1824280000000004E-2</c:v>
                </c:pt>
                <c:pt idx="1007">
                  <c:v>7.1310940000000003E-2</c:v>
                </c:pt>
                <c:pt idx="1008">
                  <c:v>7.1769655000000002E-2</c:v>
                </c:pt>
                <c:pt idx="1009">
                  <c:v>7.1035150000000005E-2</c:v>
                </c:pt>
                <c:pt idx="1010">
                  <c:v>7.0535500000000001E-2</c:v>
                </c:pt>
                <c:pt idx="1011">
                  <c:v>7.2321855000000004E-2</c:v>
                </c:pt>
                <c:pt idx="1012">
                  <c:v>7.2261735999999993E-2</c:v>
                </c:pt>
                <c:pt idx="1013">
                  <c:v>6.9495009999999996E-2</c:v>
                </c:pt>
                <c:pt idx="1014">
                  <c:v>7.0731000000000002E-2</c:v>
                </c:pt>
                <c:pt idx="1015">
                  <c:v>7.1919159999999996E-2</c:v>
                </c:pt>
                <c:pt idx="1016">
                  <c:v>7.4005409999999994E-2</c:v>
                </c:pt>
                <c:pt idx="1017">
                  <c:v>7.3210209999999998E-2</c:v>
                </c:pt>
                <c:pt idx="1018">
                  <c:v>7.287304E-2</c:v>
                </c:pt>
                <c:pt idx="1019">
                  <c:v>7.3969565000000001E-2</c:v>
                </c:pt>
                <c:pt idx="1020">
                  <c:v>7.4546299999999996E-2</c:v>
                </c:pt>
                <c:pt idx="1021">
                  <c:v>7.324E-2</c:v>
                </c:pt>
                <c:pt idx="1022">
                  <c:v>7.2006459999999994E-2</c:v>
                </c:pt>
                <c:pt idx="1023">
                  <c:v>7.3237956000000007E-2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BO'!$E$4:$E$1027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0.25055699999999997</c:v>
                </c:pt>
                <c:pt idx="5">
                  <c:v>0.31921968000000001</c:v>
                </c:pt>
                <c:pt idx="6">
                  <c:v>0.30804288000000002</c:v>
                </c:pt>
                <c:pt idx="7">
                  <c:v>0.34015113000000002</c:v>
                </c:pt>
                <c:pt idx="8">
                  <c:v>0.29307854</c:v>
                </c:pt>
                <c:pt idx="9">
                  <c:v>0.22326349000000001</c:v>
                </c:pt>
                <c:pt idx="10">
                  <c:v>0.2845394</c:v>
                </c:pt>
                <c:pt idx="11">
                  <c:v>0.29289225000000002</c:v>
                </c:pt>
                <c:pt idx="12">
                  <c:v>0.2659648</c:v>
                </c:pt>
                <c:pt idx="13">
                  <c:v>0.27301126999999997</c:v>
                </c:pt>
                <c:pt idx="14">
                  <c:v>0.25008913999999999</c:v>
                </c:pt>
                <c:pt idx="15">
                  <c:v>0.28428465000000003</c:v>
                </c:pt>
                <c:pt idx="16">
                  <c:v>0.30995724000000002</c:v>
                </c:pt>
                <c:pt idx="17">
                  <c:v>0.29403612000000001</c:v>
                </c:pt>
                <c:pt idx="18">
                  <c:v>0.23505541999999999</c:v>
                </c:pt>
                <c:pt idx="19">
                  <c:v>0.27835405000000002</c:v>
                </c:pt>
                <c:pt idx="20">
                  <c:v>0.2957497</c:v>
                </c:pt>
                <c:pt idx="21">
                  <c:v>0.27333932999999999</c:v>
                </c:pt>
                <c:pt idx="22">
                  <c:v>0.25161484000000001</c:v>
                </c:pt>
                <c:pt idx="23">
                  <c:v>0.30187443000000003</c:v>
                </c:pt>
                <c:pt idx="24">
                  <c:v>0.3302484</c:v>
                </c:pt>
                <c:pt idx="25">
                  <c:v>0.29158994999999999</c:v>
                </c:pt>
                <c:pt idx="26">
                  <c:v>0.29590514000000001</c:v>
                </c:pt>
                <c:pt idx="27">
                  <c:v>0.30390042</c:v>
                </c:pt>
                <c:pt idx="28">
                  <c:v>0.27904263000000001</c:v>
                </c:pt>
                <c:pt idx="29">
                  <c:v>0.30933073</c:v>
                </c:pt>
                <c:pt idx="30">
                  <c:v>0.2754566</c:v>
                </c:pt>
                <c:pt idx="31">
                  <c:v>0.29035022999999999</c:v>
                </c:pt>
                <c:pt idx="32">
                  <c:v>0.30526233000000003</c:v>
                </c:pt>
                <c:pt idx="33">
                  <c:v>0.29977145999999999</c:v>
                </c:pt>
                <c:pt idx="34">
                  <c:v>0.31143066000000003</c:v>
                </c:pt>
                <c:pt idx="35">
                  <c:v>0.28426902999999998</c:v>
                </c:pt>
                <c:pt idx="36">
                  <c:v>0.30515249999999999</c:v>
                </c:pt>
                <c:pt idx="37">
                  <c:v>0.29140872000000001</c:v>
                </c:pt>
                <c:pt idx="38">
                  <c:v>0.30938524000000001</c:v>
                </c:pt>
                <c:pt idx="39">
                  <c:v>0.30765027</c:v>
                </c:pt>
                <c:pt idx="40">
                  <c:v>0.28028560000000002</c:v>
                </c:pt>
                <c:pt idx="41">
                  <c:v>0.29572736999999999</c:v>
                </c:pt>
                <c:pt idx="42">
                  <c:v>0.32541411999999997</c:v>
                </c:pt>
                <c:pt idx="43">
                  <c:v>0.28282810000000003</c:v>
                </c:pt>
                <c:pt idx="44">
                  <c:v>0.29310772000000002</c:v>
                </c:pt>
                <c:pt idx="45">
                  <c:v>0.31602225</c:v>
                </c:pt>
                <c:pt idx="46">
                  <c:v>0.31509124999999999</c:v>
                </c:pt>
                <c:pt idx="47">
                  <c:v>0.30245646999999998</c:v>
                </c:pt>
                <c:pt idx="48">
                  <c:v>0.28142761999999999</c:v>
                </c:pt>
                <c:pt idx="49">
                  <c:v>0.31613269999999999</c:v>
                </c:pt>
                <c:pt idx="50">
                  <c:v>0.30361763000000003</c:v>
                </c:pt>
                <c:pt idx="51">
                  <c:v>0.28298357000000002</c:v>
                </c:pt>
                <c:pt idx="52">
                  <c:v>0.31114268</c:v>
                </c:pt>
                <c:pt idx="53">
                  <c:v>0.31491172000000001</c:v>
                </c:pt>
                <c:pt idx="54">
                  <c:v>0.29680073000000001</c:v>
                </c:pt>
                <c:pt idx="55">
                  <c:v>0.30474254000000001</c:v>
                </c:pt>
                <c:pt idx="56">
                  <c:v>0.30522364000000002</c:v>
                </c:pt>
                <c:pt idx="57">
                  <c:v>0.29347479999999998</c:v>
                </c:pt>
                <c:pt idx="58">
                  <c:v>0.32128298</c:v>
                </c:pt>
                <c:pt idx="59">
                  <c:v>0.27588633000000001</c:v>
                </c:pt>
                <c:pt idx="60">
                  <c:v>0.28597957000000002</c:v>
                </c:pt>
                <c:pt idx="61">
                  <c:v>0.29518428000000002</c:v>
                </c:pt>
                <c:pt idx="62">
                  <c:v>0.28549433000000002</c:v>
                </c:pt>
                <c:pt idx="63">
                  <c:v>0.29902822000000001</c:v>
                </c:pt>
                <c:pt idx="64">
                  <c:v>0.30593700000000001</c:v>
                </c:pt>
                <c:pt idx="65">
                  <c:v>0.30837342000000001</c:v>
                </c:pt>
                <c:pt idx="66">
                  <c:v>0.30409932000000001</c:v>
                </c:pt>
                <c:pt idx="67">
                  <c:v>0.30233979999999999</c:v>
                </c:pt>
                <c:pt idx="68">
                  <c:v>0.31130930000000001</c:v>
                </c:pt>
                <c:pt idx="69">
                  <c:v>0.29904532</c:v>
                </c:pt>
                <c:pt idx="70">
                  <c:v>0.29553123999999997</c:v>
                </c:pt>
                <c:pt idx="71">
                  <c:v>0.29546752999999998</c:v>
                </c:pt>
                <c:pt idx="72">
                  <c:v>0.29580816999999998</c:v>
                </c:pt>
                <c:pt idx="73">
                  <c:v>0.30614835000000001</c:v>
                </c:pt>
                <c:pt idx="74">
                  <c:v>0.29383271999999999</c:v>
                </c:pt>
                <c:pt idx="75">
                  <c:v>0.31075180000000002</c:v>
                </c:pt>
                <c:pt idx="76">
                  <c:v>0.31278899999999998</c:v>
                </c:pt>
                <c:pt idx="77">
                  <c:v>0.29188332</c:v>
                </c:pt>
                <c:pt idx="78">
                  <c:v>0.28576279999999998</c:v>
                </c:pt>
                <c:pt idx="79">
                  <c:v>0.30511716</c:v>
                </c:pt>
                <c:pt idx="80">
                  <c:v>0.30768563999999998</c:v>
                </c:pt>
                <c:pt idx="81">
                  <c:v>0.30880550000000001</c:v>
                </c:pt>
                <c:pt idx="82">
                  <c:v>0.29741045999999999</c:v>
                </c:pt>
                <c:pt idx="83">
                  <c:v>0.29819889999999999</c:v>
                </c:pt>
                <c:pt idx="84">
                  <c:v>0.31033864999999999</c:v>
                </c:pt>
                <c:pt idx="85">
                  <c:v>0.30030970000000001</c:v>
                </c:pt>
                <c:pt idx="86">
                  <c:v>0.30660890000000002</c:v>
                </c:pt>
                <c:pt idx="87">
                  <c:v>0.30618889999999999</c:v>
                </c:pt>
                <c:pt idx="88">
                  <c:v>0.29678442999999999</c:v>
                </c:pt>
                <c:pt idx="89">
                  <c:v>0.29936331999999999</c:v>
                </c:pt>
                <c:pt idx="90">
                  <c:v>0.30779256999999999</c:v>
                </c:pt>
                <c:pt idx="91">
                  <c:v>0.30420009999999997</c:v>
                </c:pt>
                <c:pt idx="92">
                  <c:v>0.30354991999999997</c:v>
                </c:pt>
                <c:pt idx="93">
                  <c:v>0.30365493999999998</c:v>
                </c:pt>
                <c:pt idx="94">
                  <c:v>0.30276765999999999</c:v>
                </c:pt>
                <c:pt idx="95">
                  <c:v>0.30190339999999999</c:v>
                </c:pt>
                <c:pt idx="96">
                  <c:v>0.29898586999999999</c:v>
                </c:pt>
                <c:pt idx="97">
                  <c:v>0.29471596999999999</c:v>
                </c:pt>
                <c:pt idx="98">
                  <c:v>0.29648328000000002</c:v>
                </c:pt>
                <c:pt idx="99">
                  <c:v>0.30580747000000003</c:v>
                </c:pt>
                <c:pt idx="100">
                  <c:v>0.29989110000000002</c:v>
                </c:pt>
                <c:pt idx="101">
                  <c:v>0.28978375000000001</c:v>
                </c:pt>
                <c:pt idx="102">
                  <c:v>0.29908390000000001</c:v>
                </c:pt>
                <c:pt idx="103">
                  <c:v>0.29209474000000002</c:v>
                </c:pt>
                <c:pt idx="104">
                  <c:v>0.29408380000000001</c:v>
                </c:pt>
                <c:pt idx="105">
                  <c:v>0.29709116000000002</c:v>
                </c:pt>
                <c:pt idx="106">
                  <c:v>0.28907063999999999</c:v>
                </c:pt>
                <c:pt idx="107">
                  <c:v>0.29064404999999999</c:v>
                </c:pt>
                <c:pt idx="108">
                  <c:v>0.28632426</c:v>
                </c:pt>
                <c:pt idx="109">
                  <c:v>0.28418307999999998</c:v>
                </c:pt>
                <c:pt idx="110">
                  <c:v>0.27972707000000002</c:v>
                </c:pt>
                <c:pt idx="111">
                  <c:v>0.28837287</c:v>
                </c:pt>
                <c:pt idx="112">
                  <c:v>0.28996933000000003</c:v>
                </c:pt>
                <c:pt idx="113">
                  <c:v>0.28624237000000002</c:v>
                </c:pt>
                <c:pt idx="114">
                  <c:v>0.28641660000000002</c:v>
                </c:pt>
                <c:pt idx="115">
                  <c:v>0.28328913</c:v>
                </c:pt>
                <c:pt idx="116">
                  <c:v>0.27659228000000002</c:v>
                </c:pt>
                <c:pt idx="117">
                  <c:v>0.28288487000000001</c:v>
                </c:pt>
                <c:pt idx="118">
                  <c:v>0.27338580000000001</c:v>
                </c:pt>
                <c:pt idx="119">
                  <c:v>0.27402841999999999</c:v>
                </c:pt>
                <c:pt idx="120">
                  <c:v>0.27002588</c:v>
                </c:pt>
                <c:pt idx="121">
                  <c:v>0.26624917999999997</c:v>
                </c:pt>
                <c:pt idx="122">
                  <c:v>0.26715884000000001</c:v>
                </c:pt>
                <c:pt idx="123">
                  <c:v>0.27259296</c:v>
                </c:pt>
                <c:pt idx="124">
                  <c:v>0.27187473000000001</c:v>
                </c:pt>
                <c:pt idx="125">
                  <c:v>0.27305108</c:v>
                </c:pt>
                <c:pt idx="126">
                  <c:v>0.27420506</c:v>
                </c:pt>
                <c:pt idx="127">
                  <c:v>0.26506626999999999</c:v>
                </c:pt>
                <c:pt idx="128">
                  <c:v>0.26054946000000001</c:v>
                </c:pt>
                <c:pt idx="129">
                  <c:v>0.26134473000000003</c:v>
                </c:pt>
                <c:pt idx="130">
                  <c:v>0.26394272000000002</c:v>
                </c:pt>
                <c:pt idx="131">
                  <c:v>0.26691147999999998</c:v>
                </c:pt>
                <c:pt idx="132">
                  <c:v>0.27190396</c:v>
                </c:pt>
                <c:pt idx="133">
                  <c:v>0.27005804</c:v>
                </c:pt>
                <c:pt idx="134">
                  <c:v>0.26293235999999998</c:v>
                </c:pt>
                <c:pt idx="135">
                  <c:v>0.25937954000000002</c:v>
                </c:pt>
                <c:pt idx="136">
                  <c:v>0.25882176000000001</c:v>
                </c:pt>
                <c:pt idx="137">
                  <c:v>0.25717403999999999</c:v>
                </c:pt>
                <c:pt idx="138">
                  <c:v>0.25674918000000002</c:v>
                </c:pt>
                <c:pt idx="139">
                  <c:v>0.25594666999999999</c:v>
                </c:pt>
                <c:pt idx="140">
                  <c:v>0.25366208000000001</c:v>
                </c:pt>
                <c:pt idx="141">
                  <c:v>0.25419602000000002</c:v>
                </c:pt>
                <c:pt idx="142">
                  <c:v>0.25247476000000002</c:v>
                </c:pt>
                <c:pt idx="143">
                  <c:v>0.24582631999999999</c:v>
                </c:pt>
                <c:pt idx="144">
                  <c:v>0.24491890999999999</c:v>
                </c:pt>
                <c:pt idx="145">
                  <c:v>0.24287425000000001</c:v>
                </c:pt>
                <c:pt idx="146">
                  <c:v>0.24356072000000001</c:v>
                </c:pt>
                <c:pt idx="147">
                  <c:v>0.23954742000000001</c:v>
                </c:pt>
                <c:pt idx="148">
                  <c:v>0.23723543</c:v>
                </c:pt>
                <c:pt idx="149">
                  <c:v>0.23567527999999999</c:v>
                </c:pt>
                <c:pt idx="150">
                  <c:v>0.23234347</c:v>
                </c:pt>
                <c:pt idx="151">
                  <c:v>0.23034315</c:v>
                </c:pt>
                <c:pt idx="152">
                  <c:v>0.22705564</c:v>
                </c:pt>
                <c:pt idx="153">
                  <c:v>0.2248203</c:v>
                </c:pt>
                <c:pt idx="154">
                  <c:v>0.22210324000000001</c:v>
                </c:pt>
                <c:pt idx="155">
                  <c:v>0.22224899000000001</c:v>
                </c:pt>
                <c:pt idx="156">
                  <c:v>0.21802126999999999</c:v>
                </c:pt>
                <c:pt idx="157">
                  <c:v>0.21339425000000001</c:v>
                </c:pt>
                <c:pt idx="158">
                  <c:v>0.2120996</c:v>
                </c:pt>
                <c:pt idx="159">
                  <c:v>0.21190819999999999</c:v>
                </c:pt>
                <c:pt idx="160">
                  <c:v>0.20906356000000001</c:v>
                </c:pt>
                <c:pt idx="161">
                  <c:v>0.20707834</c:v>
                </c:pt>
                <c:pt idx="162">
                  <c:v>0.20642619000000001</c:v>
                </c:pt>
                <c:pt idx="163">
                  <c:v>0.20342135</c:v>
                </c:pt>
                <c:pt idx="164">
                  <c:v>0.20242219</c:v>
                </c:pt>
                <c:pt idx="165">
                  <c:v>0.19929469999999999</c:v>
                </c:pt>
                <c:pt idx="166">
                  <c:v>0.19963259</c:v>
                </c:pt>
                <c:pt idx="167">
                  <c:v>0.19704260000000001</c:v>
                </c:pt>
                <c:pt idx="168">
                  <c:v>0.19320466</c:v>
                </c:pt>
                <c:pt idx="169">
                  <c:v>0.19249482000000001</c:v>
                </c:pt>
                <c:pt idx="170">
                  <c:v>0.19153638000000001</c:v>
                </c:pt>
                <c:pt idx="171">
                  <c:v>0.19184585000000001</c:v>
                </c:pt>
                <c:pt idx="172">
                  <c:v>0.18919826000000001</c:v>
                </c:pt>
                <c:pt idx="173">
                  <c:v>0.1877481</c:v>
                </c:pt>
                <c:pt idx="174">
                  <c:v>0.18795988</c:v>
                </c:pt>
                <c:pt idx="175">
                  <c:v>0.18379667</c:v>
                </c:pt>
                <c:pt idx="176">
                  <c:v>0.18457709999999999</c:v>
                </c:pt>
                <c:pt idx="177">
                  <c:v>0.18492154999999999</c:v>
                </c:pt>
                <c:pt idx="178">
                  <c:v>0.18406606</c:v>
                </c:pt>
                <c:pt idx="179">
                  <c:v>0.18254079000000001</c:v>
                </c:pt>
                <c:pt idx="180">
                  <c:v>0.18292283000000001</c:v>
                </c:pt>
                <c:pt idx="181">
                  <c:v>0.18207698999999999</c:v>
                </c:pt>
                <c:pt idx="182">
                  <c:v>0.18159454</c:v>
                </c:pt>
                <c:pt idx="183">
                  <c:v>0.17998339999999999</c:v>
                </c:pt>
                <c:pt idx="184">
                  <c:v>0.17937154</c:v>
                </c:pt>
                <c:pt idx="185">
                  <c:v>0.18087049999999999</c:v>
                </c:pt>
                <c:pt idx="186">
                  <c:v>0.18217169999999999</c:v>
                </c:pt>
                <c:pt idx="187">
                  <c:v>0.18204923000000001</c:v>
                </c:pt>
                <c:pt idx="188">
                  <c:v>0.18087573000000001</c:v>
                </c:pt>
                <c:pt idx="189">
                  <c:v>0.18189169999999999</c:v>
                </c:pt>
                <c:pt idx="190">
                  <c:v>0.18008747999999999</c:v>
                </c:pt>
                <c:pt idx="191">
                  <c:v>0.17977497000000001</c:v>
                </c:pt>
                <c:pt idx="192">
                  <c:v>0.18075830000000001</c:v>
                </c:pt>
                <c:pt idx="193">
                  <c:v>0.17913019999999999</c:v>
                </c:pt>
                <c:pt idx="194">
                  <c:v>0.17951810000000001</c:v>
                </c:pt>
                <c:pt idx="195">
                  <c:v>0.17936389999999999</c:v>
                </c:pt>
                <c:pt idx="196">
                  <c:v>0.17959131</c:v>
                </c:pt>
                <c:pt idx="197">
                  <c:v>0.17872478</c:v>
                </c:pt>
                <c:pt idx="198">
                  <c:v>0.17886730000000001</c:v>
                </c:pt>
                <c:pt idx="199">
                  <c:v>0.17808363999999999</c:v>
                </c:pt>
                <c:pt idx="200">
                  <c:v>0.17678013000000001</c:v>
                </c:pt>
                <c:pt idx="201">
                  <c:v>0.17556578</c:v>
                </c:pt>
                <c:pt idx="202">
                  <c:v>0.17272986000000001</c:v>
                </c:pt>
                <c:pt idx="203">
                  <c:v>0.17431532</c:v>
                </c:pt>
                <c:pt idx="204">
                  <c:v>0.17841546</c:v>
                </c:pt>
                <c:pt idx="205">
                  <c:v>0.17845516</c:v>
                </c:pt>
                <c:pt idx="206">
                  <c:v>0.18015864000000001</c:v>
                </c:pt>
                <c:pt idx="207">
                  <c:v>0.18117111999999999</c:v>
                </c:pt>
                <c:pt idx="208">
                  <c:v>0.18072273</c:v>
                </c:pt>
                <c:pt idx="209">
                  <c:v>0.18069378</c:v>
                </c:pt>
                <c:pt idx="210">
                  <c:v>0.17962523999999999</c:v>
                </c:pt>
                <c:pt idx="211">
                  <c:v>0.18089296999999999</c:v>
                </c:pt>
                <c:pt idx="212">
                  <c:v>0.18178016999999999</c:v>
                </c:pt>
                <c:pt idx="213">
                  <c:v>0.18293253000000001</c:v>
                </c:pt>
                <c:pt idx="214">
                  <c:v>0.18430018000000001</c:v>
                </c:pt>
                <c:pt idx="215">
                  <c:v>0.18401043</c:v>
                </c:pt>
                <c:pt idx="216">
                  <c:v>0.18433541000000001</c:v>
                </c:pt>
                <c:pt idx="217">
                  <c:v>0.18447827999999999</c:v>
                </c:pt>
                <c:pt idx="218">
                  <c:v>0.18385509999999999</c:v>
                </c:pt>
                <c:pt idx="219">
                  <c:v>0.18197057999999999</c:v>
                </c:pt>
                <c:pt idx="220">
                  <c:v>0.18203169999999999</c:v>
                </c:pt>
                <c:pt idx="221">
                  <c:v>0.18486617999999999</c:v>
                </c:pt>
                <c:pt idx="222">
                  <c:v>0.18471271</c:v>
                </c:pt>
                <c:pt idx="223">
                  <c:v>0.18567891</c:v>
                </c:pt>
                <c:pt idx="224">
                  <c:v>0.18607272</c:v>
                </c:pt>
                <c:pt idx="225">
                  <c:v>0.18742328999999999</c:v>
                </c:pt>
                <c:pt idx="226">
                  <c:v>0.18831924999999999</c:v>
                </c:pt>
                <c:pt idx="227">
                  <c:v>0.18819350000000001</c:v>
                </c:pt>
                <c:pt idx="228">
                  <c:v>0.18971398</c:v>
                </c:pt>
                <c:pt idx="229">
                  <c:v>0.19041433999999999</c:v>
                </c:pt>
                <c:pt idx="230">
                  <c:v>0.19089333999999999</c:v>
                </c:pt>
                <c:pt idx="231">
                  <c:v>0.19149028000000001</c:v>
                </c:pt>
                <c:pt idx="232">
                  <c:v>0.19254798000000001</c:v>
                </c:pt>
                <c:pt idx="233">
                  <c:v>0.19226767</c:v>
                </c:pt>
                <c:pt idx="234">
                  <c:v>0.19199552</c:v>
                </c:pt>
                <c:pt idx="235">
                  <c:v>0.1917171</c:v>
                </c:pt>
                <c:pt idx="236">
                  <c:v>0.19296199</c:v>
                </c:pt>
                <c:pt idx="237">
                  <c:v>0.19356017</c:v>
                </c:pt>
                <c:pt idx="238">
                  <c:v>0.19490440000000001</c:v>
                </c:pt>
                <c:pt idx="239">
                  <c:v>0.19628056999999999</c:v>
                </c:pt>
                <c:pt idx="240">
                  <c:v>0.19657177000000001</c:v>
                </c:pt>
                <c:pt idx="241">
                  <c:v>0.19703661</c:v>
                </c:pt>
                <c:pt idx="242">
                  <c:v>0.19843811</c:v>
                </c:pt>
                <c:pt idx="243">
                  <c:v>0.19928789</c:v>
                </c:pt>
                <c:pt idx="244">
                  <c:v>0.19975907000000001</c:v>
                </c:pt>
                <c:pt idx="245">
                  <c:v>0.20035434999999999</c:v>
                </c:pt>
                <c:pt idx="246">
                  <c:v>0.20071638</c:v>
                </c:pt>
                <c:pt idx="247">
                  <c:v>0.20051056</c:v>
                </c:pt>
                <c:pt idx="248">
                  <c:v>0.20066476999999999</c:v>
                </c:pt>
                <c:pt idx="249">
                  <c:v>0.20141912000000001</c:v>
                </c:pt>
                <c:pt idx="250">
                  <c:v>0.20034527999999999</c:v>
                </c:pt>
                <c:pt idx="251">
                  <c:v>0.20062121999999999</c:v>
                </c:pt>
                <c:pt idx="252">
                  <c:v>0.20099059</c:v>
                </c:pt>
                <c:pt idx="253">
                  <c:v>0.20221355999999999</c:v>
                </c:pt>
                <c:pt idx="254">
                  <c:v>0.20264746</c:v>
                </c:pt>
                <c:pt idx="255">
                  <c:v>0.20228228000000001</c:v>
                </c:pt>
                <c:pt idx="256">
                  <c:v>0.20296495000000001</c:v>
                </c:pt>
                <c:pt idx="257">
                  <c:v>0.20412854999999999</c:v>
                </c:pt>
                <c:pt idx="258">
                  <c:v>0.20441775000000001</c:v>
                </c:pt>
                <c:pt idx="259">
                  <c:v>0.20548132</c:v>
                </c:pt>
                <c:pt idx="260">
                  <c:v>0.20594778999999999</c:v>
                </c:pt>
                <c:pt idx="261">
                  <c:v>0.20426828999999999</c:v>
                </c:pt>
                <c:pt idx="262">
                  <c:v>0.20489259000000001</c:v>
                </c:pt>
                <c:pt idx="263">
                  <c:v>0.20565254999999999</c:v>
                </c:pt>
                <c:pt idx="264">
                  <c:v>0.20571171999999999</c:v>
                </c:pt>
                <c:pt idx="265">
                  <c:v>0.20502962</c:v>
                </c:pt>
                <c:pt idx="266">
                  <c:v>0.20475997000000001</c:v>
                </c:pt>
                <c:pt idx="267">
                  <c:v>0.20491466999999999</c:v>
                </c:pt>
                <c:pt idx="268">
                  <c:v>0.20537156000000001</c:v>
                </c:pt>
                <c:pt idx="269">
                  <c:v>0.20667248999999999</c:v>
                </c:pt>
                <c:pt idx="270">
                  <c:v>0.20719707000000001</c:v>
                </c:pt>
                <c:pt idx="271">
                  <c:v>0.20698173</c:v>
                </c:pt>
                <c:pt idx="272">
                  <c:v>0.20661726999999999</c:v>
                </c:pt>
                <c:pt idx="273">
                  <c:v>0.20724091</c:v>
                </c:pt>
                <c:pt idx="274">
                  <c:v>0.20684215</c:v>
                </c:pt>
                <c:pt idx="275">
                  <c:v>0.20632112</c:v>
                </c:pt>
                <c:pt idx="276">
                  <c:v>0.20696271999999999</c:v>
                </c:pt>
                <c:pt idx="277">
                  <c:v>0.20617922</c:v>
                </c:pt>
                <c:pt idx="278">
                  <c:v>0.20739909000000001</c:v>
                </c:pt>
                <c:pt idx="279">
                  <c:v>0.20705958999999999</c:v>
                </c:pt>
                <c:pt idx="280">
                  <c:v>0.20721713</c:v>
                </c:pt>
                <c:pt idx="281">
                  <c:v>0.20694204999999999</c:v>
                </c:pt>
                <c:pt idx="282">
                  <c:v>0.20754327</c:v>
                </c:pt>
                <c:pt idx="283">
                  <c:v>0.20685798</c:v>
                </c:pt>
                <c:pt idx="284">
                  <c:v>0.20651186999999999</c:v>
                </c:pt>
                <c:pt idx="285">
                  <c:v>0.2081828</c:v>
                </c:pt>
                <c:pt idx="286">
                  <c:v>0.21069618000000001</c:v>
                </c:pt>
                <c:pt idx="287">
                  <c:v>0.20771228</c:v>
                </c:pt>
                <c:pt idx="288">
                  <c:v>0.20729072000000001</c:v>
                </c:pt>
                <c:pt idx="289">
                  <c:v>0.20832168000000001</c:v>
                </c:pt>
                <c:pt idx="290">
                  <c:v>0.20916950000000001</c:v>
                </c:pt>
                <c:pt idx="291">
                  <c:v>0.20967469999999999</c:v>
                </c:pt>
                <c:pt idx="292">
                  <c:v>0.21051717</c:v>
                </c:pt>
                <c:pt idx="293">
                  <c:v>0.2103565</c:v>
                </c:pt>
                <c:pt idx="294">
                  <c:v>0.21080943999999999</c:v>
                </c:pt>
                <c:pt idx="295">
                  <c:v>0.21079250999999999</c:v>
                </c:pt>
                <c:pt idx="296">
                  <c:v>0.21020216999999999</c:v>
                </c:pt>
                <c:pt idx="297">
                  <c:v>0.21053585</c:v>
                </c:pt>
                <c:pt idx="298">
                  <c:v>0.21166446999999999</c:v>
                </c:pt>
                <c:pt idx="299">
                  <c:v>0.2113643</c:v>
                </c:pt>
                <c:pt idx="300">
                  <c:v>0.21117596</c:v>
                </c:pt>
                <c:pt idx="301">
                  <c:v>0.21020912999999999</c:v>
                </c:pt>
                <c:pt idx="302">
                  <c:v>0.21120575</c:v>
                </c:pt>
                <c:pt idx="303">
                  <c:v>0.21250184</c:v>
                </c:pt>
                <c:pt idx="304">
                  <c:v>0.21278825000000001</c:v>
                </c:pt>
                <c:pt idx="305">
                  <c:v>0.21387671999999999</c:v>
                </c:pt>
                <c:pt idx="306">
                  <c:v>0.21283107000000001</c:v>
                </c:pt>
                <c:pt idx="307">
                  <c:v>0.21333951000000001</c:v>
                </c:pt>
                <c:pt idx="308">
                  <c:v>0.21339099</c:v>
                </c:pt>
                <c:pt idx="309">
                  <c:v>0.21516383</c:v>
                </c:pt>
                <c:pt idx="310">
                  <c:v>0.21555340000000001</c:v>
                </c:pt>
                <c:pt idx="311">
                  <c:v>0.21553185999999999</c:v>
                </c:pt>
                <c:pt idx="312">
                  <c:v>0.21635910999999999</c:v>
                </c:pt>
                <c:pt idx="313">
                  <c:v>0.21610985999999999</c:v>
                </c:pt>
                <c:pt idx="314">
                  <c:v>0.21642773000000001</c:v>
                </c:pt>
                <c:pt idx="315">
                  <c:v>0.21691189999999999</c:v>
                </c:pt>
                <c:pt idx="316">
                  <c:v>0.21801673999999999</c:v>
                </c:pt>
                <c:pt idx="317">
                  <c:v>0.21817782999999999</c:v>
                </c:pt>
                <c:pt idx="318">
                  <c:v>0.21732096000000001</c:v>
                </c:pt>
                <c:pt idx="319">
                  <c:v>0.21760315</c:v>
                </c:pt>
                <c:pt idx="320">
                  <c:v>0.21829357999999999</c:v>
                </c:pt>
                <c:pt idx="321">
                  <c:v>0.21787964000000001</c:v>
                </c:pt>
                <c:pt idx="322">
                  <c:v>0.21700900000000001</c:v>
                </c:pt>
                <c:pt idx="323">
                  <c:v>0.21762587</c:v>
                </c:pt>
                <c:pt idx="324">
                  <c:v>0.21878566999999999</c:v>
                </c:pt>
                <c:pt idx="325">
                  <c:v>0.21958134000000001</c:v>
                </c:pt>
                <c:pt idx="326">
                  <c:v>0.22175880000000001</c:v>
                </c:pt>
                <c:pt idx="327">
                  <c:v>0.22148068000000001</c:v>
                </c:pt>
                <c:pt idx="328">
                  <c:v>0.22140688</c:v>
                </c:pt>
                <c:pt idx="329">
                  <c:v>0.2216736</c:v>
                </c:pt>
                <c:pt idx="330">
                  <c:v>0.223519</c:v>
                </c:pt>
                <c:pt idx="331">
                  <c:v>0.22399912999999999</c:v>
                </c:pt>
                <c:pt idx="332">
                  <c:v>0.2245357</c:v>
                </c:pt>
                <c:pt idx="333">
                  <c:v>0.22429263999999999</c:v>
                </c:pt>
                <c:pt idx="334">
                  <c:v>0.22390008</c:v>
                </c:pt>
                <c:pt idx="335">
                  <c:v>0.22427036</c:v>
                </c:pt>
                <c:pt idx="336">
                  <c:v>0.22483853000000001</c:v>
                </c:pt>
                <c:pt idx="337">
                  <c:v>0.22556369000000001</c:v>
                </c:pt>
                <c:pt idx="338">
                  <c:v>0.22645587</c:v>
                </c:pt>
                <c:pt idx="339">
                  <c:v>0.22832754</c:v>
                </c:pt>
                <c:pt idx="340">
                  <c:v>0.22942324</c:v>
                </c:pt>
                <c:pt idx="341">
                  <c:v>0.22937495999999999</c:v>
                </c:pt>
                <c:pt idx="342">
                  <c:v>0.22901121999999999</c:v>
                </c:pt>
                <c:pt idx="343">
                  <c:v>0.22972508</c:v>
                </c:pt>
                <c:pt idx="344">
                  <c:v>0.23018839999999999</c:v>
                </c:pt>
                <c:pt idx="345">
                  <c:v>0.23179430000000001</c:v>
                </c:pt>
                <c:pt idx="346">
                  <c:v>0.23232179999999999</c:v>
                </c:pt>
                <c:pt idx="347">
                  <c:v>0.23166593999999999</c:v>
                </c:pt>
                <c:pt idx="348">
                  <c:v>0.23251136</c:v>
                </c:pt>
                <c:pt idx="349">
                  <c:v>0.23281288</c:v>
                </c:pt>
                <c:pt idx="350">
                  <c:v>0.23349797999999999</c:v>
                </c:pt>
                <c:pt idx="351">
                  <c:v>0.23406114</c:v>
                </c:pt>
                <c:pt idx="352">
                  <c:v>0.23380068000000001</c:v>
                </c:pt>
                <c:pt idx="353">
                  <c:v>0.23482069999999999</c:v>
                </c:pt>
                <c:pt idx="354">
                  <c:v>0.23463503999999999</c:v>
                </c:pt>
                <c:pt idx="355">
                  <c:v>0.23642540000000001</c:v>
                </c:pt>
                <c:pt idx="356">
                  <c:v>0.23610306</c:v>
                </c:pt>
                <c:pt idx="357">
                  <c:v>0.23584569</c:v>
                </c:pt>
                <c:pt idx="358">
                  <c:v>0.23751238</c:v>
                </c:pt>
                <c:pt idx="359">
                  <c:v>0.23826511</c:v>
                </c:pt>
                <c:pt idx="360">
                  <c:v>0.23844673</c:v>
                </c:pt>
                <c:pt idx="361">
                  <c:v>0.23864162</c:v>
                </c:pt>
                <c:pt idx="362">
                  <c:v>0.24005647999999999</c:v>
                </c:pt>
                <c:pt idx="363">
                  <c:v>0.24142814000000001</c:v>
                </c:pt>
                <c:pt idx="364">
                  <c:v>0.24193026000000001</c:v>
                </c:pt>
                <c:pt idx="365">
                  <c:v>0.24214405999999999</c:v>
                </c:pt>
                <c:pt idx="366">
                  <c:v>0.24184185</c:v>
                </c:pt>
                <c:pt idx="367">
                  <c:v>0.24281084999999999</c:v>
                </c:pt>
                <c:pt idx="368">
                  <c:v>0.24380367999999999</c:v>
                </c:pt>
                <c:pt idx="369">
                  <c:v>0.24349898</c:v>
                </c:pt>
                <c:pt idx="370">
                  <c:v>0.24551801000000001</c:v>
                </c:pt>
                <c:pt idx="371">
                  <c:v>0.24667744</c:v>
                </c:pt>
                <c:pt idx="372">
                  <c:v>0.24725543</c:v>
                </c:pt>
                <c:pt idx="373">
                  <c:v>0.24750157</c:v>
                </c:pt>
                <c:pt idx="374">
                  <c:v>0.24771059000000001</c:v>
                </c:pt>
                <c:pt idx="375">
                  <c:v>0.24962935999999999</c:v>
                </c:pt>
                <c:pt idx="376">
                  <c:v>0.24990067999999999</c:v>
                </c:pt>
                <c:pt idx="377">
                  <c:v>0.25024468</c:v>
                </c:pt>
                <c:pt idx="378">
                  <c:v>0.25159704999999999</c:v>
                </c:pt>
                <c:pt idx="379">
                  <c:v>0.25236399999999998</c:v>
                </c:pt>
                <c:pt idx="380">
                  <c:v>0.25280932</c:v>
                </c:pt>
                <c:pt idx="381">
                  <c:v>0.25337258000000001</c:v>
                </c:pt>
                <c:pt idx="382">
                  <c:v>0.25383905000000001</c:v>
                </c:pt>
                <c:pt idx="383">
                  <c:v>0.25382924000000001</c:v>
                </c:pt>
                <c:pt idx="384">
                  <c:v>0.2545618</c:v>
                </c:pt>
                <c:pt idx="385">
                  <c:v>0.25562567000000003</c:v>
                </c:pt>
                <c:pt idx="386">
                  <c:v>0.25548545</c:v>
                </c:pt>
                <c:pt idx="387">
                  <c:v>0.25522213999999999</c:v>
                </c:pt>
                <c:pt idx="388">
                  <c:v>0.25489613</c:v>
                </c:pt>
                <c:pt idx="389">
                  <c:v>0.25609228000000001</c:v>
                </c:pt>
                <c:pt idx="390">
                  <c:v>0.25696373</c:v>
                </c:pt>
                <c:pt idx="391">
                  <c:v>0.25760951999999998</c:v>
                </c:pt>
                <c:pt idx="392">
                  <c:v>0.25845835</c:v>
                </c:pt>
                <c:pt idx="393">
                  <c:v>0.26101543999999999</c:v>
                </c:pt>
                <c:pt idx="394">
                  <c:v>0.26134464000000002</c:v>
                </c:pt>
                <c:pt idx="395">
                  <c:v>0.26201212000000002</c:v>
                </c:pt>
                <c:pt idx="396">
                  <c:v>0.26330801999999998</c:v>
                </c:pt>
                <c:pt idx="397">
                  <c:v>0.26464979999999999</c:v>
                </c:pt>
                <c:pt idx="398">
                  <c:v>0.26622620000000002</c:v>
                </c:pt>
                <c:pt idx="399">
                  <c:v>0.26585096000000003</c:v>
                </c:pt>
                <c:pt idx="400">
                  <c:v>0.26579130000000001</c:v>
                </c:pt>
                <c:pt idx="401">
                  <c:v>0.26648566000000001</c:v>
                </c:pt>
                <c:pt idx="402">
                  <c:v>0.26823335999999998</c:v>
                </c:pt>
                <c:pt idx="403">
                  <c:v>0.26889506000000002</c:v>
                </c:pt>
                <c:pt idx="404">
                  <c:v>0.27148622</c:v>
                </c:pt>
                <c:pt idx="405">
                  <c:v>0.27186127999999998</c:v>
                </c:pt>
                <c:pt idx="406">
                  <c:v>0.27250766999999998</c:v>
                </c:pt>
                <c:pt idx="407">
                  <c:v>0.27163407000000001</c:v>
                </c:pt>
                <c:pt idx="408">
                  <c:v>0.27094454000000001</c:v>
                </c:pt>
                <c:pt idx="409">
                  <c:v>0.2702561</c:v>
                </c:pt>
                <c:pt idx="410">
                  <c:v>0.27118217999999999</c:v>
                </c:pt>
                <c:pt idx="411">
                  <c:v>0.27327898</c:v>
                </c:pt>
                <c:pt idx="412">
                  <c:v>0.27515587000000002</c:v>
                </c:pt>
                <c:pt idx="413">
                  <c:v>0.27791136999999999</c:v>
                </c:pt>
                <c:pt idx="414">
                  <c:v>0.27831727000000001</c:v>
                </c:pt>
                <c:pt idx="415">
                  <c:v>0.27952660000000001</c:v>
                </c:pt>
                <c:pt idx="416">
                  <c:v>0.27995725999999999</c:v>
                </c:pt>
                <c:pt idx="417">
                  <c:v>0.28072563</c:v>
                </c:pt>
                <c:pt idx="418">
                  <c:v>0.28243481999999998</c:v>
                </c:pt>
                <c:pt idx="419">
                  <c:v>0.2825722</c:v>
                </c:pt>
                <c:pt idx="420">
                  <c:v>0.28236679999999997</c:v>
                </c:pt>
                <c:pt idx="421">
                  <c:v>0.2823502</c:v>
                </c:pt>
                <c:pt idx="422">
                  <c:v>0.28208845999999999</c:v>
                </c:pt>
                <c:pt idx="423">
                  <c:v>0.28375887999999999</c:v>
                </c:pt>
                <c:pt idx="424">
                  <c:v>0.28419476999999999</c:v>
                </c:pt>
                <c:pt idx="425">
                  <c:v>0.28584498000000003</c:v>
                </c:pt>
                <c:pt idx="426">
                  <c:v>0.28581869999999998</c:v>
                </c:pt>
                <c:pt idx="427">
                  <c:v>0.28682469999999999</c:v>
                </c:pt>
                <c:pt idx="428">
                  <c:v>0.28871980000000003</c:v>
                </c:pt>
                <c:pt idx="429">
                  <c:v>0.28833049999999999</c:v>
                </c:pt>
                <c:pt idx="430">
                  <c:v>0.28771334999999998</c:v>
                </c:pt>
                <c:pt idx="431">
                  <c:v>0.28813758</c:v>
                </c:pt>
                <c:pt idx="432">
                  <c:v>0.28955130000000001</c:v>
                </c:pt>
                <c:pt idx="433">
                  <c:v>0.29118237000000002</c:v>
                </c:pt>
                <c:pt idx="434">
                  <c:v>0.29181874000000002</c:v>
                </c:pt>
                <c:pt idx="435">
                  <c:v>0.29171269999999999</c:v>
                </c:pt>
                <c:pt idx="436">
                  <c:v>0.29249894999999998</c:v>
                </c:pt>
                <c:pt idx="437">
                  <c:v>0.29291874000000001</c:v>
                </c:pt>
                <c:pt idx="438">
                  <c:v>0.29083067000000001</c:v>
                </c:pt>
                <c:pt idx="439">
                  <c:v>0.29208933999999998</c:v>
                </c:pt>
                <c:pt idx="440">
                  <c:v>0.29276340000000001</c:v>
                </c:pt>
                <c:pt idx="441">
                  <c:v>0.29487946999999998</c:v>
                </c:pt>
                <c:pt idx="442">
                  <c:v>0.2960255</c:v>
                </c:pt>
                <c:pt idx="443">
                  <c:v>0.29676965</c:v>
                </c:pt>
                <c:pt idx="444">
                  <c:v>0.297207</c:v>
                </c:pt>
                <c:pt idx="445">
                  <c:v>0.29799481999999999</c:v>
                </c:pt>
                <c:pt idx="446">
                  <c:v>0.29987153</c:v>
                </c:pt>
                <c:pt idx="447">
                  <c:v>0.29981485000000002</c:v>
                </c:pt>
                <c:pt idx="448">
                  <c:v>0.30037439999999999</c:v>
                </c:pt>
                <c:pt idx="449">
                  <c:v>0.30158185999999998</c:v>
                </c:pt>
                <c:pt idx="450">
                  <c:v>0.3033071</c:v>
                </c:pt>
                <c:pt idx="451">
                  <c:v>0.30264202000000001</c:v>
                </c:pt>
                <c:pt idx="452">
                  <c:v>0.30455172000000003</c:v>
                </c:pt>
                <c:pt idx="453">
                  <c:v>0.30631333999999999</c:v>
                </c:pt>
                <c:pt idx="454">
                  <c:v>0.30617591999999999</c:v>
                </c:pt>
                <c:pt idx="455">
                  <c:v>0.30761880000000003</c:v>
                </c:pt>
                <c:pt idx="456">
                  <c:v>0.30697772000000001</c:v>
                </c:pt>
                <c:pt idx="457">
                  <c:v>0.30762196000000003</c:v>
                </c:pt>
                <c:pt idx="458">
                  <c:v>0.3087067</c:v>
                </c:pt>
                <c:pt idx="459">
                  <c:v>0.30942276000000002</c:v>
                </c:pt>
                <c:pt idx="460">
                  <c:v>0.31067428000000002</c:v>
                </c:pt>
                <c:pt idx="461">
                  <c:v>0.31194233999999998</c:v>
                </c:pt>
                <c:pt idx="462">
                  <c:v>0.31352567999999997</c:v>
                </c:pt>
                <c:pt idx="463">
                  <c:v>0.31401689999999999</c:v>
                </c:pt>
                <c:pt idx="464">
                  <c:v>0.31491005</c:v>
                </c:pt>
                <c:pt idx="465">
                  <c:v>0.31503930000000002</c:v>
                </c:pt>
                <c:pt idx="466">
                  <c:v>0.31642434000000003</c:v>
                </c:pt>
                <c:pt idx="467">
                  <c:v>0.31605375000000002</c:v>
                </c:pt>
                <c:pt idx="468">
                  <c:v>0.31679073000000002</c:v>
                </c:pt>
                <c:pt idx="469">
                  <c:v>0.31731817000000001</c:v>
                </c:pt>
                <c:pt idx="470">
                  <c:v>0.31811339999999999</c:v>
                </c:pt>
                <c:pt idx="471">
                  <c:v>0.31902224000000001</c:v>
                </c:pt>
                <c:pt idx="472">
                  <c:v>0.3194437</c:v>
                </c:pt>
                <c:pt idx="473">
                  <c:v>0.32050800000000002</c:v>
                </c:pt>
                <c:pt idx="474">
                  <c:v>0.32022931999999998</c:v>
                </c:pt>
                <c:pt idx="475">
                  <c:v>0.3202836</c:v>
                </c:pt>
                <c:pt idx="476">
                  <c:v>0.32111420000000002</c:v>
                </c:pt>
                <c:pt idx="477">
                  <c:v>0.32221884000000001</c:v>
                </c:pt>
                <c:pt idx="478">
                  <c:v>0.32364546999999999</c:v>
                </c:pt>
                <c:pt idx="479">
                  <c:v>0.32383220000000001</c:v>
                </c:pt>
                <c:pt idx="480">
                  <c:v>0.32592865999999998</c:v>
                </c:pt>
                <c:pt idx="481">
                  <c:v>0.32657415000000001</c:v>
                </c:pt>
                <c:pt idx="482">
                  <c:v>0.32729897000000002</c:v>
                </c:pt>
                <c:pt idx="483">
                  <c:v>0.32859480000000002</c:v>
                </c:pt>
                <c:pt idx="484">
                  <c:v>0.32884922999999999</c:v>
                </c:pt>
                <c:pt idx="485">
                  <c:v>0.32946542000000001</c:v>
                </c:pt>
                <c:pt idx="486">
                  <c:v>0.33141589999999999</c:v>
                </c:pt>
                <c:pt idx="487">
                  <c:v>0.33159757000000001</c:v>
                </c:pt>
                <c:pt idx="488">
                  <c:v>0.33174547999999998</c:v>
                </c:pt>
                <c:pt idx="489">
                  <c:v>0.33244590000000002</c:v>
                </c:pt>
                <c:pt idx="490">
                  <c:v>0.33279916999999998</c:v>
                </c:pt>
                <c:pt idx="491">
                  <c:v>0.33469427000000002</c:v>
                </c:pt>
                <c:pt idx="492">
                  <c:v>0.33513921000000002</c:v>
                </c:pt>
                <c:pt idx="493">
                  <c:v>0.3360109</c:v>
                </c:pt>
                <c:pt idx="494">
                  <c:v>0.33724794000000002</c:v>
                </c:pt>
                <c:pt idx="495">
                  <c:v>0.33775628000000002</c:v>
                </c:pt>
                <c:pt idx="496">
                  <c:v>0.33903717999999999</c:v>
                </c:pt>
                <c:pt idx="497">
                  <c:v>0.33874857000000003</c:v>
                </c:pt>
                <c:pt idx="498">
                  <c:v>0.33888172999999999</c:v>
                </c:pt>
                <c:pt idx="499">
                  <c:v>0.33941074999999998</c:v>
                </c:pt>
                <c:pt idx="500">
                  <c:v>0.34123750000000003</c:v>
                </c:pt>
                <c:pt idx="501">
                  <c:v>0.34200130000000001</c:v>
                </c:pt>
                <c:pt idx="502">
                  <c:v>0.34160690999999999</c:v>
                </c:pt>
                <c:pt idx="503">
                  <c:v>0.34244780000000002</c:v>
                </c:pt>
                <c:pt idx="504">
                  <c:v>0.34449429999999998</c:v>
                </c:pt>
                <c:pt idx="505">
                  <c:v>0.34535575000000002</c:v>
                </c:pt>
                <c:pt idx="506">
                  <c:v>0.34685402999999998</c:v>
                </c:pt>
                <c:pt idx="507">
                  <c:v>0.34812019999999999</c:v>
                </c:pt>
                <c:pt idx="508">
                  <c:v>0.34726706000000002</c:v>
                </c:pt>
                <c:pt idx="509">
                  <c:v>0.34790232999999998</c:v>
                </c:pt>
                <c:pt idx="510">
                  <c:v>0.34932893999999998</c:v>
                </c:pt>
                <c:pt idx="511">
                  <c:v>0.35008916000000001</c:v>
                </c:pt>
                <c:pt idx="512">
                  <c:v>0.34927819999999998</c:v>
                </c:pt>
                <c:pt idx="513">
                  <c:v>0.34955340000000001</c:v>
                </c:pt>
                <c:pt idx="514">
                  <c:v>0.35117664999999998</c:v>
                </c:pt>
                <c:pt idx="515">
                  <c:v>0.35289377</c:v>
                </c:pt>
                <c:pt idx="516">
                  <c:v>0.35366687000000002</c:v>
                </c:pt>
                <c:pt idx="517">
                  <c:v>0.35241430000000001</c:v>
                </c:pt>
                <c:pt idx="518">
                  <c:v>0.35215467</c:v>
                </c:pt>
                <c:pt idx="519">
                  <c:v>0.35381877</c:v>
                </c:pt>
                <c:pt idx="520">
                  <c:v>0.35377072999999998</c:v>
                </c:pt>
                <c:pt idx="521">
                  <c:v>0.355271</c:v>
                </c:pt>
                <c:pt idx="522">
                  <c:v>0.3550355</c:v>
                </c:pt>
                <c:pt idx="523">
                  <c:v>0.35659805</c:v>
                </c:pt>
                <c:pt idx="524">
                  <c:v>0.35832195999999999</c:v>
                </c:pt>
                <c:pt idx="525">
                  <c:v>0.35868216000000003</c:v>
                </c:pt>
                <c:pt idx="526">
                  <c:v>0.36022004000000002</c:v>
                </c:pt>
                <c:pt idx="527">
                  <c:v>0.36008560000000001</c:v>
                </c:pt>
                <c:pt idx="528">
                  <c:v>0.35906953000000003</c:v>
                </c:pt>
                <c:pt idx="529">
                  <c:v>0.36033150000000003</c:v>
                </c:pt>
                <c:pt idx="530">
                  <c:v>0.36095001999999998</c:v>
                </c:pt>
                <c:pt idx="531">
                  <c:v>0.36185820000000002</c:v>
                </c:pt>
                <c:pt idx="532">
                  <c:v>0.36268094000000001</c:v>
                </c:pt>
                <c:pt idx="533">
                  <c:v>0.36268309999999998</c:v>
                </c:pt>
                <c:pt idx="534">
                  <c:v>0.36344734000000001</c:v>
                </c:pt>
                <c:pt idx="535">
                  <c:v>0.36450124</c:v>
                </c:pt>
                <c:pt idx="536">
                  <c:v>0.36537522</c:v>
                </c:pt>
                <c:pt idx="537">
                  <c:v>0.36637223000000002</c:v>
                </c:pt>
                <c:pt idx="538">
                  <c:v>0.36596397000000003</c:v>
                </c:pt>
                <c:pt idx="539">
                  <c:v>0.36671116999999998</c:v>
                </c:pt>
                <c:pt idx="540">
                  <c:v>0.36538619999999999</c:v>
                </c:pt>
                <c:pt idx="541">
                  <c:v>0.36374899999999999</c:v>
                </c:pt>
                <c:pt idx="542">
                  <c:v>0.3636202</c:v>
                </c:pt>
                <c:pt idx="543">
                  <c:v>0.36521745</c:v>
                </c:pt>
                <c:pt idx="544">
                  <c:v>0.36778840000000002</c:v>
                </c:pt>
                <c:pt idx="545">
                  <c:v>0.36871337999999998</c:v>
                </c:pt>
                <c:pt idx="546">
                  <c:v>0.36926229999999999</c:v>
                </c:pt>
                <c:pt idx="547">
                  <c:v>0.37065389999999998</c:v>
                </c:pt>
                <c:pt idx="548">
                  <c:v>0.37110191999999997</c:v>
                </c:pt>
                <c:pt idx="549">
                  <c:v>0.37029390000000001</c:v>
                </c:pt>
                <c:pt idx="550">
                  <c:v>0.37128597000000002</c:v>
                </c:pt>
                <c:pt idx="551">
                  <c:v>0.37113111999999998</c:v>
                </c:pt>
                <c:pt idx="552">
                  <c:v>0.37158089999999999</c:v>
                </c:pt>
                <c:pt idx="553">
                  <c:v>0.37211453999999999</c:v>
                </c:pt>
                <c:pt idx="554">
                  <c:v>0.37246396999999998</c:v>
                </c:pt>
                <c:pt idx="555">
                  <c:v>0.37252066</c:v>
                </c:pt>
                <c:pt idx="556">
                  <c:v>0.3731525</c:v>
                </c:pt>
                <c:pt idx="557">
                  <c:v>0.37464009999999998</c:v>
                </c:pt>
                <c:pt idx="558">
                  <c:v>0.37381451999999998</c:v>
                </c:pt>
                <c:pt idx="559">
                  <c:v>0.37329780000000001</c:v>
                </c:pt>
                <c:pt idx="560">
                  <c:v>0.37534675000000001</c:v>
                </c:pt>
                <c:pt idx="561">
                  <c:v>0.37469453000000003</c:v>
                </c:pt>
                <c:pt idx="562">
                  <c:v>0.37423766000000003</c:v>
                </c:pt>
                <c:pt idx="563">
                  <c:v>0.37521412999999998</c:v>
                </c:pt>
                <c:pt idx="564">
                  <c:v>0.37470019999999998</c:v>
                </c:pt>
                <c:pt idx="565">
                  <c:v>0.37547730000000001</c:v>
                </c:pt>
                <c:pt idx="566">
                  <c:v>0.37580000000000002</c:v>
                </c:pt>
                <c:pt idx="567">
                  <c:v>0.37706404999999998</c:v>
                </c:pt>
                <c:pt idx="568">
                  <c:v>0.37629023</c:v>
                </c:pt>
                <c:pt idx="569">
                  <c:v>0.37553303999999998</c:v>
                </c:pt>
                <c:pt idx="570">
                  <c:v>0.37682036000000002</c:v>
                </c:pt>
                <c:pt idx="571">
                  <c:v>0.37859326999999998</c:v>
                </c:pt>
                <c:pt idx="572">
                  <c:v>0.37894403999999998</c:v>
                </c:pt>
                <c:pt idx="573">
                  <c:v>0.37752469999999999</c:v>
                </c:pt>
                <c:pt idx="574">
                  <c:v>0.37707954999999999</c:v>
                </c:pt>
                <c:pt idx="575">
                  <c:v>0.3776446</c:v>
                </c:pt>
                <c:pt idx="576">
                  <c:v>0.37730216999999999</c:v>
                </c:pt>
                <c:pt idx="577">
                  <c:v>0.37741247</c:v>
                </c:pt>
                <c:pt idx="578">
                  <c:v>0.37875979999999998</c:v>
                </c:pt>
                <c:pt idx="579">
                  <c:v>0.37825766</c:v>
                </c:pt>
                <c:pt idx="580">
                  <c:v>0.37925902</c:v>
                </c:pt>
                <c:pt idx="581">
                  <c:v>0.37917795999999998</c:v>
                </c:pt>
                <c:pt idx="582">
                  <c:v>0.37853484999999998</c:v>
                </c:pt>
                <c:pt idx="583">
                  <c:v>0.37904884999999999</c:v>
                </c:pt>
                <c:pt idx="584">
                  <c:v>0.37772164000000003</c:v>
                </c:pt>
                <c:pt idx="585">
                  <c:v>0.37907647999999999</c:v>
                </c:pt>
                <c:pt idx="586">
                  <c:v>0.37876146999999999</c:v>
                </c:pt>
                <c:pt idx="587">
                  <c:v>0.37954798000000001</c:v>
                </c:pt>
                <c:pt idx="588">
                  <c:v>0.37942399999999998</c:v>
                </c:pt>
                <c:pt idx="589">
                  <c:v>0.37914365999999999</c:v>
                </c:pt>
                <c:pt idx="590">
                  <c:v>0.37876989999999999</c:v>
                </c:pt>
                <c:pt idx="591">
                  <c:v>0.37893490000000002</c:v>
                </c:pt>
                <c:pt idx="592">
                  <c:v>0.37841292999999998</c:v>
                </c:pt>
                <c:pt idx="593">
                  <c:v>0.38002518000000002</c:v>
                </c:pt>
                <c:pt idx="594">
                  <c:v>0.37978679999999998</c:v>
                </c:pt>
                <c:pt idx="595">
                  <c:v>0.38018932999999999</c:v>
                </c:pt>
                <c:pt idx="596">
                  <c:v>0.3807101</c:v>
                </c:pt>
                <c:pt idx="597">
                  <c:v>0.38045356000000002</c:v>
                </c:pt>
                <c:pt idx="598">
                  <c:v>0.37793198</c:v>
                </c:pt>
                <c:pt idx="599">
                  <c:v>0.37929734999999998</c:v>
                </c:pt>
                <c:pt idx="600">
                  <c:v>0.37797710000000001</c:v>
                </c:pt>
                <c:pt idx="601">
                  <c:v>0.3808279</c:v>
                </c:pt>
                <c:pt idx="602">
                  <c:v>0.38052734999999999</c:v>
                </c:pt>
                <c:pt idx="603">
                  <c:v>0.38308465000000003</c:v>
                </c:pt>
                <c:pt idx="604">
                  <c:v>0.38095486000000001</c:v>
                </c:pt>
                <c:pt idx="605">
                  <c:v>0.38057348000000002</c:v>
                </c:pt>
                <c:pt idx="606">
                  <c:v>0.38195992000000001</c:v>
                </c:pt>
                <c:pt idx="607">
                  <c:v>0.38082070000000001</c:v>
                </c:pt>
                <c:pt idx="608">
                  <c:v>0.3804516</c:v>
                </c:pt>
                <c:pt idx="609">
                  <c:v>0.38138115</c:v>
                </c:pt>
                <c:pt idx="610">
                  <c:v>0.38103419999999999</c:v>
                </c:pt>
                <c:pt idx="611">
                  <c:v>0.37978777000000002</c:v>
                </c:pt>
                <c:pt idx="612">
                  <c:v>0.37975973000000002</c:v>
                </c:pt>
                <c:pt idx="613">
                  <c:v>0.37934889999999999</c:v>
                </c:pt>
                <c:pt idx="614">
                  <c:v>0.37979984</c:v>
                </c:pt>
                <c:pt idx="615">
                  <c:v>0.37981876999999997</c:v>
                </c:pt>
                <c:pt idx="616">
                  <c:v>0.37948834999999997</c:v>
                </c:pt>
                <c:pt idx="617">
                  <c:v>0.37944263</c:v>
                </c:pt>
                <c:pt idx="618">
                  <c:v>0.37975525999999998</c:v>
                </c:pt>
                <c:pt idx="619">
                  <c:v>0.37924474000000002</c:v>
                </c:pt>
                <c:pt idx="620">
                  <c:v>0.38080661999999998</c:v>
                </c:pt>
                <c:pt idx="621">
                  <c:v>0.38091227</c:v>
                </c:pt>
                <c:pt idx="622">
                  <c:v>0.37953811999999998</c:v>
                </c:pt>
                <c:pt idx="623">
                  <c:v>0.3787065</c:v>
                </c:pt>
                <c:pt idx="624">
                  <c:v>0.37735807999999998</c:v>
                </c:pt>
                <c:pt idx="625">
                  <c:v>0.37810948</c:v>
                </c:pt>
                <c:pt idx="626">
                  <c:v>0.37866274</c:v>
                </c:pt>
                <c:pt idx="627">
                  <c:v>0.37853335999999999</c:v>
                </c:pt>
                <c:pt idx="628">
                  <c:v>0.37800879999999998</c:v>
                </c:pt>
                <c:pt idx="629">
                  <c:v>0.37900942999999998</c:v>
                </c:pt>
                <c:pt idx="630">
                  <c:v>0.37937385000000001</c:v>
                </c:pt>
                <c:pt idx="631">
                  <c:v>0.37974976999999999</c:v>
                </c:pt>
                <c:pt idx="632">
                  <c:v>0.37903965000000001</c:v>
                </c:pt>
                <c:pt idx="633">
                  <c:v>0.37875962000000002</c:v>
                </c:pt>
                <c:pt idx="634">
                  <c:v>0.37885943</c:v>
                </c:pt>
                <c:pt idx="635">
                  <c:v>0.37880972000000002</c:v>
                </c:pt>
                <c:pt idx="636">
                  <c:v>0.37623529999999999</c:v>
                </c:pt>
                <c:pt idx="637">
                  <c:v>0.3782952</c:v>
                </c:pt>
                <c:pt idx="638">
                  <c:v>0.37862378000000002</c:v>
                </c:pt>
                <c:pt idx="639">
                  <c:v>0.37853745</c:v>
                </c:pt>
                <c:pt idx="640">
                  <c:v>0.38046386999999998</c:v>
                </c:pt>
                <c:pt idx="641">
                  <c:v>0.38021058000000002</c:v>
                </c:pt>
                <c:pt idx="642">
                  <c:v>0.37983660000000002</c:v>
                </c:pt>
                <c:pt idx="643">
                  <c:v>0.37992894999999999</c:v>
                </c:pt>
                <c:pt idx="644">
                  <c:v>0.38224235000000001</c:v>
                </c:pt>
                <c:pt idx="645">
                  <c:v>0.38081068000000001</c:v>
                </c:pt>
                <c:pt idx="646">
                  <c:v>0.38225516999999998</c:v>
                </c:pt>
                <c:pt idx="647">
                  <c:v>0.37955496</c:v>
                </c:pt>
                <c:pt idx="648">
                  <c:v>0.38043526</c:v>
                </c:pt>
                <c:pt idx="649">
                  <c:v>0.37822652000000001</c:v>
                </c:pt>
                <c:pt idx="650">
                  <c:v>0.37973173999999998</c:v>
                </c:pt>
                <c:pt idx="651">
                  <c:v>0.37909943000000002</c:v>
                </c:pt>
                <c:pt idx="652">
                  <c:v>0.38012079999999998</c:v>
                </c:pt>
                <c:pt idx="653">
                  <c:v>0.38071100000000002</c:v>
                </c:pt>
                <c:pt idx="654">
                  <c:v>0.38057128000000001</c:v>
                </c:pt>
                <c:pt idx="655">
                  <c:v>0.38196533999999999</c:v>
                </c:pt>
                <c:pt idx="656">
                  <c:v>0.38090386999999998</c:v>
                </c:pt>
                <c:pt idx="657">
                  <c:v>0.38256427999999998</c:v>
                </c:pt>
                <c:pt idx="658">
                  <c:v>0.38295351999999999</c:v>
                </c:pt>
                <c:pt idx="659">
                  <c:v>0.38152876000000002</c:v>
                </c:pt>
                <c:pt idx="660">
                  <c:v>0.38173634000000001</c:v>
                </c:pt>
                <c:pt idx="661">
                  <c:v>0.37997618</c:v>
                </c:pt>
                <c:pt idx="662">
                  <c:v>0.37973392</c:v>
                </c:pt>
                <c:pt idx="663">
                  <c:v>0.381295</c:v>
                </c:pt>
                <c:pt idx="664">
                  <c:v>0.37865325999999999</c:v>
                </c:pt>
                <c:pt idx="665">
                  <c:v>0.38065736999999999</c:v>
                </c:pt>
                <c:pt idx="666">
                  <c:v>0.37834927000000002</c:v>
                </c:pt>
                <c:pt idx="667">
                  <c:v>0.37873911999999998</c:v>
                </c:pt>
                <c:pt idx="668">
                  <c:v>0.37845669999999998</c:v>
                </c:pt>
                <c:pt idx="669">
                  <c:v>0.38020872999999999</c:v>
                </c:pt>
                <c:pt idx="670">
                  <c:v>0.38066262000000001</c:v>
                </c:pt>
                <c:pt idx="671">
                  <c:v>0.38194470000000003</c:v>
                </c:pt>
                <c:pt idx="672">
                  <c:v>0.38237887999999998</c:v>
                </c:pt>
                <c:pt idx="673">
                  <c:v>0.38073200000000001</c:v>
                </c:pt>
                <c:pt idx="674">
                  <c:v>0.38058570000000003</c:v>
                </c:pt>
                <c:pt idx="675">
                  <c:v>0.38140629999999998</c:v>
                </c:pt>
                <c:pt idx="676">
                  <c:v>0.3809785</c:v>
                </c:pt>
                <c:pt idx="677">
                  <c:v>0.380969</c:v>
                </c:pt>
                <c:pt idx="678">
                  <c:v>0.37994499999999998</c:v>
                </c:pt>
                <c:pt idx="679">
                  <c:v>0.38097924</c:v>
                </c:pt>
                <c:pt idx="680">
                  <c:v>0.37950695000000001</c:v>
                </c:pt>
                <c:pt idx="681">
                  <c:v>0.37853912000000001</c:v>
                </c:pt>
                <c:pt idx="682">
                  <c:v>0.37627324000000001</c:v>
                </c:pt>
                <c:pt idx="683">
                  <c:v>0.37814265000000002</c:v>
                </c:pt>
                <c:pt idx="684">
                  <c:v>0.38050752999999998</c:v>
                </c:pt>
                <c:pt idx="685">
                  <c:v>0.38276320000000003</c:v>
                </c:pt>
                <c:pt idx="686">
                  <c:v>0.38480195</c:v>
                </c:pt>
                <c:pt idx="687">
                  <c:v>0.38428232000000001</c:v>
                </c:pt>
                <c:pt idx="688">
                  <c:v>0.38353242999999998</c:v>
                </c:pt>
                <c:pt idx="689">
                  <c:v>0.38145423000000001</c:v>
                </c:pt>
                <c:pt idx="690">
                  <c:v>0.38181530000000002</c:v>
                </c:pt>
                <c:pt idx="691">
                  <c:v>0.38057600000000003</c:v>
                </c:pt>
                <c:pt idx="692">
                  <c:v>0.38280243000000003</c:v>
                </c:pt>
                <c:pt idx="693">
                  <c:v>0.38300738000000001</c:v>
                </c:pt>
                <c:pt idx="694">
                  <c:v>0.38418263000000002</c:v>
                </c:pt>
                <c:pt idx="695">
                  <c:v>0.38381286999999997</c:v>
                </c:pt>
                <c:pt idx="696">
                  <c:v>0.38369688000000002</c:v>
                </c:pt>
                <c:pt idx="697">
                  <c:v>0.38295507000000001</c:v>
                </c:pt>
                <c:pt idx="698">
                  <c:v>0.38505125000000001</c:v>
                </c:pt>
                <c:pt idx="699">
                  <c:v>0.38469866000000003</c:v>
                </c:pt>
                <c:pt idx="700">
                  <c:v>0.38483610000000001</c:v>
                </c:pt>
                <c:pt idx="701">
                  <c:v>0.38516640000000002</c:v>
                </c:pt>
                <c:pt idx="702">
                  <c:v>0.38483727000000001</c:v>
                </c:pt>
                <c:pt idx="703">
                  <c:v>0.38516316</c:v>
                </c:pt>
                <c:pt idx="704">
                  <c:v>0.38514397</c:v>
                </c:pt>
                <c:pt idx="705">
                  <c:v>0.3829593</c:v>
                </c:pt>
                <c:pt idx="706">
                  <c:v>0.38468375999999999</c:v>
                </c:pt>
                <c:pt idx="707">
                  <c:v>0.38447140000000002</c:v>
                </c:pt>
                <c:pt idx="708">
                  <c:v>0.38477242</c:v>
                </c:pt>
                <c:pt idx="709">
                  <c:v>0.38762384999999999</c:v>
                </c:pt>
                <c:pt idx="710">
                  <c:v>0.38775566</c:v>
                </c:pt>
                <c:pt idx="711">
                  <c:v>0.38727430000000002</c:v>
                </c:pt>
                <c:pt idx="712">
                  <c:v>0.38713363000000001</c:v>
                </c:pt>
                <c:pt idx="713">
                  <c:v>0.38666576000000002</c:v>
                </c:pt>
                <c:pt idx="714">
                  <c:v>0.38740328000000002</c:v>
                </c:pt>
                <c:pt idx="715">
                  <c:v>0.386766</c:v>
                </c:pt>
                <c:pt idx="716">
                  <c:v>0.38708133</c:v>
                </c:pt>
                <c:pt idx="717">
                  <c:v>0.38632935000000002</c:v>
                </c:pt>
                <c:pt idx="718">
                  <c:v>0.38707393000000001</c:v>
                </c:pt>
                <c:pt idx="719">
                  <c:v>0.38654682000000001</c:v>
                </c:pt>
                <c:pt idx="720">
                  <c:v>0.38729316000000003</c:v>
                </c:pt>
                <c:pt idx="721">
                  <c:v>0.38806668</c:v>
                </c:pt>
                <c:pt idx="722">
                  <c:v>0.38850063000000001</c:v>
                </c:pt>
                <c:pt idx="723">
                  <c:v>0.38746979999999998</c:v>
                </c:pt>
                <c:pt idx="724">
                  <c:v>0.38940078</c:v>
                </c:pt>
                <c:pt idx="725">
                  <c:v>0.39036414000000003</c:v>
                </c:pt>
                <c:pt idx="726">
                  <c:v>0.38983371999999999</c:v>
                </c:pt>
                <c:pt idx="727">
                  <c:v>0.38906774</c:v>
                </c:pt>
                <c:pt idx="728">
                  <c:v>0.38945147000000002</c:v>
                </c:pt>
                <c:pt idx="729">
                  <c:v>0.38916886000000001</c:v>
                </c:pt>
                <c:pt idx="730">
                  <c:v>0.38819617000000001</c:v>
                </c:pt>
                <c:pt idx="731">
                  <c:v>0.3884726</c:v>
                </c:pt>
                <c:pt idx="732">
                  <c:v>0.38813308000000002</c:v>
                </c:pt>
                <c:pt idx="733">
                  <c:v>0.38941060999999999</c:v>
                </c:pt>
                <c:pt idx="734">
                  <c:v>0.38821280000000002</c:v>
                </c:pt>
                <c:pt idx="735">
                  <c:v>0.39030066000000002</c:v>
                </c:pt>
                <c:pt idx="736">
                  <c:v>0.39056574999999999</c:v>
                </c:pt>
                <c:pt idx="737">
                  <c:v>0.3895574</c:v>
                </c:pt>
                <c:pt idx="738">
                  <c:v>0.39064628000000001</c:v>
                </c:pt>
                <c:pt idx="739">
                  <c:v>0.39112492999999998</c:v>
                </c:pt>
                <c:pt idx="740">
                  <c:v>0.39038250000000002</c:v>
                </c:pt>
                <c:pt idx="741">
                  <c:v>0.39064777000000001</c:v>
                </c:pt>
                <c:pt idx="742">
                  <c:v>0.39057574</c:v>
                </c:pt>
                <c:pt idx="743">
                  <c:v>0.39078354999999998</c:v>
                </c:pt>
                <c:pt idx="744">
                  <c:v>0.39031157</c:v>
                </c:pt>
                <c:pt idx="745">
                  <c:v>0.38898188</c:v>
                </c:pt>
                <c:pt idx="746">
                  <c:v>0.38332434999999998</c:v>
                </c:pt>
                <c:pt idx="747">
                  <c:v>0.38273823000000001</c:v>
                </c:pt>
                <c:pt idx="748">
                  <c:v>0.38625374000000001</c:v>
                </c:pt>
                <c:pt idx="749">
                  <c:v>0.39088285</c:v>
                </c:pt>
                <c:pt idx="750">
                  <c:v>0.39364021999999999</c:v>
                </c:pt>
                <c:pt idx="751">
                  <c:v>0.39389405</c:v>
                </c:pt>
                <c:pt idx="752">
                  <c:v>0.39568130000000001</c:v>
                </c:pt>
                <c:pt idx="753">
                  <c:v>0.39504328</c:v>
                </c:pt>
                <c:pt idx="754">
                  <c:v>0.39487147</c:v>
                </c:pt>
                <c:pt idx="755">
                  <c:v>0.39641251999999999</c:v>
                </c:pt>
                <c:pt idx="756">
                  <c:v>0.39622499999999999</c:v>
                </c:pt>
                <c:pt idx="757">
                  <c:v>0.39537919999999999</c:v>
                </c:pt>
                <c:pt idx="758">
                  <c:v>0.39555182999999999</c:v>
                </c:pt>
                <c:pt idx="759">
                  <c:v>0.39573792000000002</c:v>
                </c:pt>
                <c:pt idx="760">
                  <c:v>0.3936925</c:v>
                </c:pt>
                <c:pt idx="761">
                  <c:v>0.39402288000000002</c:v>
                </c:pt>
                <c:pt idx="762">
                  <c:v>0.39523762000000001</c:v>
                </c:pt>
                <c:pt idx="763">
                  <c:v>0.39496955</c:v>
                </c:pt>
                <c:pt idx="764">
                  <c:v>0.39608802999999998</c:v>
                </c:pt>
                <c:pt idx="765">
                  <c:v>0.39707384000000001</c:v>
                </c:pt>
                <c:pt idx="766">
                  <c:v>0.39882135000000002</c:v>
                </c:pt>
                <c:pt idx="767">
                  <c:v>0.39986139999999998</c:v>
                </c:pt>
                <c:pt idx="768">
                  <c:v>0.39905859999999999</c:v>
                </c:pt>
                <c:pt idx="769">
                  <c:v>0.3986266</c:v>
                </c:pt>
                <c:pt idx="770">
                  <c:v>0.39955673000000003</c:v>
                </c:pt>
                <c:pt idx="771">
                  <c:v>0.39969706999999999</c:v>
                </c:pt>
                <c:pt idx="772">
                  <c:v>0.39817893999999998</c:v>
                </c:pt>
                <c:pt idx="773">
                  <c:v>0.39955467</c:v>
                </c:pt>
                <c:pt idx="774">
                  <c:v>0.40016734999999998</c:v>
                </c:pt>
                <c:pt idx="775">
                  <c:v>0.40039498000000001</c:v>
                </c:pt>
                <c:pt idx="776">
                  <c:v>0.39996389999999998</c:v>
                </c:pt>
                <c:pt idx="777">
                  <c:v>0.40193533999999997</c:v>
                </c:pt>
                <c:pt idx="778">
                  <c:v>0.40166003</c:v>
                </c:pt>
                <c:pt idx="779">
                  <c:v>0.40324633999999998</c:v>
                </c:pt>
                <c:pt idx="780">
                  <c:v>0.39256940000000001</c:v>
                </c:pt>
                <c:pt idx="781">
                  <c:v>0.37826096999999997</c:v>
                </c:pt>
                <c:pt idx="782">
                  <c:v>0.37675530000000002</c:v>
                </c:pt>
                <c:pt idx="783">
                  <c:v>0.38688352999999998</c:v>
                </c:pt>
                <c:pt idx="784">
                  <c:v>0.403665</c:v>
                </c:pt>
                <c:pt idx="785">
                  <c:v>0.40625625999999998</c:v>
                </c:pt>
                <c:pt idx="786">
                  <c:v>0.40484061999999998</c:v>
                </c:pt>
                <c:pt idx="787">
                  <c:v>0.40510646</c:v>
                </c:pt>
                <c:pt idx="788">
                  <c:v>0.40642255999999999</c:v>
                </c:pt>
                <c:pt idx="789">
                  <c:v>0.40660125000000003</c:v>
                </c:pt>
                <c:pt idx="790">
                  <c:v>0.4043832</c:v>
                </c:pt>
                <c:pt idx="791">
                  <c:v>0.40287172999999998</c:v>
                </c:pt>
                <c:pt idx="792">
                  <c:v>0.40452739999999998</c:v>
                </c:pt>
                <c:pt idx="793">
                  <c:v>0.40623884999999998</c:v>
                </c:pt>
                <c:pt idx="794">
                  <c:v>0.40632293000000003</c:v>
                </c:pt>
                <c:pt idx="795">
                  <c:v>0.40528163</c:v>
                </c:pt>
                <c:pt idx="796">
                  <c:v>0.40553328</c:v>
                </c:pt>
                <c:pt idx="797">
                  <c:v>0.40782273000000002</c:v>
                </c:pt>
                <c:pt idx="798">
                  <c:v>0.40640166</c:v>
                </c:pt>
                <c:pt idx="799">
                  <c:v>0.40705174</c:v>
                </c:pt>
                <c:pt idx="800">
                  <c:v>0.4080049</c:v>
                </c:pt>
                <c:pt idx="801">
                  <c:v>0.40869728</c:v>
                </c:pt>
                <c:pt idx="802">
                  <c:v>0.40918547</c:v>
                </c:pt>
                <c:pt idx="803">
                  <c:v>0.41070938000000001</c:v>
                </c:pt>
                <c:pt idx="804">
                  <c:v>0.41004499999999999</c:v>
                </c:pt>
                <c:pt idx="805">
                  <c:v>0.40970525000000002</c:v>
                </c:pt>
                <c:pt idx="806">
                  <c:v>0.41242686000000001</c:v>
                </c:pt>
                <c:pt idx="807">
                  <c:v>0.40819919999999998</c:v>
                </c:pt>
                <c:pt idx="808">
                  <c:v>0.40545330000000002</c:v>
                </c:pt>
                <c:pt idx="809">
                  <c:v>0.40292644999999999</c:v>
                </c:pt>
                <c:pt idx="810">
                  <c:v>0.40345237</c:v>
                </c:pt>
                <c:pt idx="811">
                  <c:v>0.40382891999999998</c:v>
                </c:pt>
                <c:pt idx="812">
                  <c:v>0.40574880000000002</c:v>
                </c:pt>
                <c:pt idx="813">
                  <c:v>0.40637689999999999</c:v>
                </c:pt>
                <c:pt idx="814">
                  <c:v>0.4088077</c:v>
                </c:pt>
                <c:pt idx="815">
                  <c:v>0.41117189999999998</c:v>
                </c:pt>
                <c:pt idx="816">
                  <c:v>0.41342950000000001</c:v>
                </c:pt>
                <c:pt idx="817">
                  <c:v>0.41828763000000002</c:v>
                </c:pt>
                <c:pt idx="818">
                  <c:v>0.42232609999999998</c:v>
                </c:pt>
                <c:pt idx="819">
                  <c:v>0.42232677000000002</c:v>
                </c:pt>
                <c:pt idx="820">
                  <c:v>0.42006300000000002</c:v>
                </c:pt>
                <c:pt idx="821">
                  <c:v>0.41473407000000001</c:v>
                </c:pt>
                <c:pt idx="822">
                  <c:v>0.41170742999999999</c:v>
                </c:pt>
                <c:pt idx="823">
                  <c:v>0.41047335000000001</c:v>
                </c:pt>
                <c:pt idx="824">
                  <c:v>0.41176054000000001</c:v>
                </c:pt>
                <c:pt idx="825">
                  <c:v>0.41288145999999998</c:v>
                </c:pt>
                <c:pt idx="826">
                  <c:v>0.41515496000000002</c:v>
                </c:pt>
                <c:pt idx="827">
                  <c:v>0.41941294000000001</c:v>
                </c:pt>
                <c:pt idx="828">
                  <c:v>0.41570420000000002</c:v>
                </c:pt>
                <c:pt idx="829">
                  <c:v>0.41612169999999998</c:v>
                </c:pt>
                <c:pt idx="830">
                  <c:v>0.41600300000000001</c:v>
                </c:pt>
                <c:pt idx="831">
                  <c:v>0.41655313999999999</c:v>
                </c:pt>
                <c:pt idx="832">
                  <c:v>0.41680877999999999</c:v>
                </c:pt>
                <c:pt idx="833">
                  <c:v>0.41708782</c:v>
                </c:pt>
                <c:pt idx="834">
                  <c:v>0.41672074999999997</c:v>
                </c:pt>
                <c:pt idx="835">
                  <c:v>0.41964856</c:v>
                </c:pt>
                <c:pt idx="836">
                  <c:v>0.42117961999999998</c:v>
                </c:pt>
                <c:pt idx="837">
                  <c:v>0.4201491</c:v>
                </c:pt>
                <c:pt idx="838">
                  <c:v>0.42251894000000001</c:v>
                </c:pt>
                <c:pt idx="839">
                  <c:v>0.42375194999999999</c:v>
                </c:pt>
                <c:pt idx="840">
                  <c:v>0.42320340000000001</c:v>
                </c:pt>
                <c:pt idx="841">
                  <c:v>0.42349312</c:v>
                </c:pt>
                <c:pt idx="842">
                  <c:v>0.42523204999999997</c:v>
                </c:pt>
                <c:pt idx="843">
                  <c:v>0.42667198000000001</c:v>
                </c:pt>
                <c:pt idx="844">
                  <c:v>0.42534896999999999</c:v>
                </c:pt>
                <c:pt idx="845">
                  <c:v>0.42356798000000001</c:v>
                </c:pt>
                <c:pt idx="846">
                  <c:v>0.42200765000000001</c:v>
                </c:pt>
                <c:pt idx="847">
                  <c:v>0.42054950000000002</c:v>
                </c:pt>
                <c:pt idx="848">
                  <c:v>0.42134080000000002</c:v>
                </c:pt>
                <c:pt idx="849">
                  <c:v>0.42565596</c:v>
                </c:pt>
                <c:pt idx="850">
                  <c:v>0.42360038</c:v>
                </c:pt>
                <c:pt idx="851">
                  <c:v>0.42608996999999998</c:v>
                </c:pt>
                <c:pt idx="852">
                  <c:v>0.42786353999999999</c:v>
                </c:pt>
                <c:pt idx="853">
                  <c:v>0.42635109999999998</c:v>
                </c:pt>
                <c:pt idx="854">
                  <c:v>0.42646630000000002</c:v>
                </c:pt>
                <c:pt idx="855">
                  <c:v>0.42733367999999999</c:v>
                </c:pt>
                <c:pt idx="856">
                  <c:v>0.42799359999999997</c:v>
                </c:pt>
                <c:pt idx="857">
                  <c:v>0.42595022999999999</c:v>
                </c:pt>
                <c:pt idx="858">
                  <c:v>0.42792416</c:v>
                </c:pt>
                <c:pt idx="859">
                  <c:v>0.42706522000000002</c:v>
                </c:pt>
                <c:pt idx="860">
                  <c:v>0.42810130000000002</c:v>
                </c:pt>
                <c:pt idx="861">
                  <c:v>0.42930161999999999</c:v>
                </c:pt>
                <c:pt idx="862">
                  <c:v>0.42767880000000003</c:v>
                </c:pt>
                <c:pt idx="863">
                  <c:v>0.42937344</c:v>
                </c:pt>
                <c:pt idx="864">
                  <c:v>0.43133545000000001</c:v>
                </c:pt>
                <c:pt idx="865">
                  <c:v>0.42989188</c:v>
                </c:pt>
                <c:pt idx="866">
                  <c:v>0.42795854999999999</c:v>
                </c:pt>
                <c:pt idx="867">
                  <c:v>0.43003540000000001</c:v>
                </c:pt>
                <c:pt idx="868">
                  <c:v>0.43181609999999998</c:v>
                </c:pt>
                <c:pt idx="869">
                  <c:v>0.43280970000000002</c:v>
                </c:pt>
                <c:pt idx="870">
                  <c:v>0.42974129999999999</c:v>
                </c:pt>
                <c:pt idx="871">
                  <c:v>0.43287048</c:v>
                </c:pt>
                <c:pt idx="872">
                  <c:v>0.43526789999999999</c:v>
                </c:pt>
                <c:pt idx="873">
                  <c:v>0.43600377000000001</c:v>
                </c:pt>
                <c:pt idx="874">
                  <c:v>0.43612275</c:v>
                </c:pt>
                <c:pt idx="875">
                  <c:v>0.43472337999999999</c:v>
                </c:pt>
                <c:pt idx="876">
                  <c:v>0.43436269999999999</c:v>
                </c:pt>
                <c:pt idx="877">
                  <c:v>0.43508750000000002</c:v>
                </c:pt>
                <c:pt idx="878">
                  <c:v>0.43507469999999998</c:v>
                </c:pt>
                <c:pt idx="879">
                  <c:v>0.43523194999999998</c:v>
                </c:pt>
                <c:pt idx="880">
                  <c:v>0.43514969999999997</c:v>
                </c:pt>
                <c:pt idx="881">
                  <c:v>0.4358919</c:v>
                </c:pt>
                <c:pt idx="882">
                  <c:v>0.43613904999999997</c:v>
                </c:pt>
                <c:pt idx="883">
                  <c:v>0.43431156999999998</c:v>
                </c:pt>
                <c:pt idx="884">
                  <c:v>0.43642639999999999</c:v>
                </c:pt>
                <c:pt idx="885">
                  <c:v>0.43907996999999999</c:v>
                </c:pt>
                <c:pt idx="886">
                  <c:v>0.4389325</c:v>
                </c:pt>
                <c:pt idx="887">
                  <c:v>0.43967262000000001</c:v>
                </c:pt>
                <c:pt idx="888">
                  <c:v>0.44007387999999997</c:v>
                </c:pt>
                <c:pt idx="889">
                  <c:v>0.43976145999999999</c:v>
                </c:pt>
                <c:pt idx="890">
                  <c:v>0.44107007999999998</c:v>
                </c:pt>
                <c:pt idx="891">
                  <c:v>0.43837475999999997</c:v>
                </c:pt>
                <c:pt idx="892">
                  <c:v>0.43967906000000001</c:v>
                </c:pt>
                <c:pt idx="893">
                  <c:v>0.44012449999999997</c:v>
                </c:pt>
                <c:pt idx="894">
                  <c:v>0.43613836</c:v>
                </c:pt>
                <c:pt idx="895">
                  <c:v>0.430645</c:v>
                </c:pt>
                <c:pt idx="896">
                  <c:v>0.41909108</c:v>
                </c:pt>
                <c:pt idx="897">
                  <c:v>0.40444385999999999</c:v>
                </c:pt>
                <c:pt idx="898">
                  <c:v>0.39762429999999999</c:v>
                </c:pt>
                <c:pt idx="899">
                  <c:v>0.40918516999999999</c:v>
                </c:pt>
                <c:pt idx="900">
                  <c:v>0.43163513999999997</c:v>
                </c:pt>
                <c:pt idx="901">
                  <c:v>0.45427689999999998</c:v>
                </c:pt>
                <c:pt idx="902">
                  <c:v>0.45562760000000002</c:v>
                </c:pt>
                <c:pt idx="903">
                  <c:v>0.44500473000000001</c:v>
                </c:pt>
                <c:pt idx="904">
                  <c:v>0.44068902999999998</c:v>
                </c:pt>
                <c:pt idx="905">
                  <c:v>0.43695855</c:v>
                </c:pt>
                <c:pt idx="906">
                  <c:v>0.44612267999999999</c:v>
                </c:pt>
                <c:pt idx="907">
                  <c:v>0.45692064999999998</c:v>
                </c:pt>
                <c:pt idx="908">
                  <c:v>0.45406570000000002</c:v>
                </c:pt>
                <c:pt idx="909">
                  <c:v>0.45559564000000002</c:v>
                </c:pt>
                <c:pt idx="910">
                  <c:v>0.45381110000000002</c:v>
                </c:pt>
                <c:pt idx="911">
                  <c:v>0.45553133000000001</c:v>
                </c:pt>
                <c:pt idx="912">
                  <c:v>0.45565440000000001</c:v>
                </c:pt>
                <c:pt idx="913">
                  <c:v>0.44946770000000003</c:v>
                </c:pt>
                <c:pt idx="914">
                  <c:v>0.44862676000000001</c:v>
                </c:pt>
                <c:pt idx="915">
                  <c:v>0.44613459999999999</c:v>
                </c:pt>
                <c:pt idx="916">
                  <c:v>0.44728854000000001</c:v>
                </c:pt>
                <c:pt idx="917">
                  <c:v>0.44658189999999998</c:v>
                </c:pt>
                <c:pt idx="918">
                  <c:v>0.44608579999999998</c:v>
                </c:pt>
                <c:pt idx="919">
                  <c:v>0.44444795999999998</c:v>
                </c:pt>
                <c:pt idx="920">
                  <c:v>0.44470197</c:v>
                </c:pt>
                <c:pt idx="921">
                  <c:v>0.44572403999999999</c:v>
                </c:pt>
                <c:pt idx="922">
                  <c:v>0.44615102000000001</c:v>
                </c:pt>
                <c:pt idx="923">
                  <c:v>0.44637949999999998</c:v>
                </c:pt>
                <c:pt idx="924">
                  <c:v>0.44611235999999999</c:v>
                </c:pt>
                <c:pt idx="925">
                  <c:v>0.44570774000000002</c:v>
                </c:pt>
                <c:pt idx="926">
                  <c:v>0.44782227000000002</c:v>
                </c:pt>
                <c:pt idx="927">
                  <c:v>0.44734185999999998</c:v>
                </c:pt>
                <c:pt idx="928">
                  <c:v>0.44523807999999998</c:v>
                </c:pt>
                <c:pt idx="929">
                  <c:v>0.44693577000000001</c:v>
                </c:pt>
                <c:pt idx="930">
                  <c:v>0.44788674000000001</c:v>
                </c:pt>
                <c:pt idx="931">
                  <c:v>0.44777792999999999</c:v>
                </c:pt>
                <c:pt idx="932">
                  <c:v>0.44637796000000002</c:v>
                </c:pt>
                <c:pt idx="933">
                  <c:v>0.44675237000000001</c:v>
                </c:pt>
                <c:pt idx="934">
                  <c:v>0.44518760000000002</c:v>
                </c:pt>
                <c:pt idx="935">
                  <c:v>0.44639380000000001</c:v>
                </c:pt>
                <c:pt idx="936">
                  <c:v>0.4476888</c:v>
                </c:pt>
                <c:pt idx="937">
                  <c:v>0.45053401999999998</c:v>
                </c:pt>
                <c:pt idx="938">
                  <c:v>0.44676850000000001</c:v>
                </c:pt>
                <c:pt idx="939">
                  <c:v>0.44887587000000001</c:v>
                </c:pt>
                <c:pt idx="940">
                  <c:v>0.45034360000000001</c:v>
                </c:pt>
                <c:pt idx="941">
                  <c:v>0.44829150000000001</c:v>
                </c:pt>
                <c:pt idx="942">
                  <c:v>0.44916356000000002</c:v>
                </c:pt>
                <c:pt idx="943">
                  <c:v>0.44742310000000002</c:v>
                </c:pt>
                <c:pt idx="944">
                  <c:v>0.44879246</c:v>
                </c:pt>
                <c:pt idx="945">
                  <c:v>0.45125789999999999</c:v>
                </c:pt>
                <c:pt idx="946">
                  <c:v>0.45024674999999997</c:v>
                </c:pt>
                <c:pt idx="947">
                  <c:v>0.44894983999999999</c:v>
                </c:pt>
                <c:pt idx="948">
                  <c:v>0.44848058000000002</c:v>
                </c:pt>
                <c:pt idx="949">
                  <c:v>0.45201772000000001</c:v>
                </c:pt>
                <c:pt idx="950">
                  <c:v>0.44824636000000001</c:v>
                </c:pt>
                <c:pt idx="951">
                  <c:v>0.44820233999999998</c:v>
                </c:pt>
                <c:pt idx="952">
                  <c:v>0.44896996</c:v>
                </c:pt>
                <c:pt idx="953">
                  <c:v>0.44954553000000003</c:v>
                </c:pt>
                <c:pt idx="954">
                  <c:v>0.45143454999999999</c:v>
                </c:pt>
                <c:pt idx="955">
                  <c:v>0.44787848000000002</c:v>
                </c:pt>
                <c:pt idx="956">
                  <c:v>0.44954228000000002</c:v>
                </c:pt>
                <c:pt idx="957">
                  <c:v>0.44849489999999997</c:v>
                </c:pt>
                <c:pt idx="958">
                  <c:v>0.45208487000000003</c:v>
                </c:pt>
                <c:pt idx="959">
                  <c:v>0.45073265000000001</c:v>
                </c:pt>
                <c:pt idx="960">
                  <c:v>0.45197362000000002</c:v>
                </c:pt>
                <c:pt idx="961">
                  <c:v>0.45345563</c:v>
                </c:pt>
                <c:pt idx="962">
                  <c:v>0.45244657999999999</c:v>
                </c:pt>
                <c:pt idx="963">
                  <c:v>0.45478849999999998</c:v>
                </c:pt>
                <c:pt idx="964">
                  <c:v>0.45598179999999999</c:v>
                </c:pt>
                <c:pt idx="965">
                  <c:v>0.45425125999999999</c:v>
                </c:pt>
                <c:pt idx="966">
                  <c:v>0.45490789999999998</c:v>
                </c:pt>
                <c:pt idx="967">
                  <c:v>0.45536396000000001</c:v>
                </c:pt>
                <c:pt idx="968">
                  <c:v>0.45656343999999999</c:v>
                </c:pt>
                <c:pt idx="969">
                  <c:v>0.45322122999999997</c:v>
                </c:pt>
                <c:pt idx="970">
                  <c:v>0.45303705</c:v>
                </c:pt>
                <c:pt idx="971">
                  <c:v>0.45155440000000002</c:v>
                </c:pt>
                <c:pt idx="972">
                  <c:v>0.45093994999999998</c:v>
                </c:pt>
                <c:pt idx="973">
                  <c:v>0.45124947999999998</c:v>
                </c:pt>
                <c:pt idx="974">
                  <c:v>0.45022783</c:v>
                </c:pt>
                <c:pt idx="975">
                  <c:v>0.45637139999999998</c:v>
                </c:pt>
                <c:pt idx="976">
                  <c:v>0.45625495999999999</c:v>
                </c:pt>
                <c:pt idx="977">
                  <c:v>0.45157130000000001</c:v>
                </c:pt>
                <c:pt idx="978">
                  <c:v>0.45079488000000001</c:v>
                </c:pt>
                <c:pt idx="979">
                  <c:v>0.45265855999999999</c:v>
                </c:pt>
                <c:pt idx="980">
                  <c:v>0.45340945999999999</c:v>
                </c:pt>
                <c:pt idx="981">
                  <c:v>0.45481159999999998</c:v>
                </c:pt>
                <c:pt idx="982">
                  <c:v>0.45758194000000002</c:v>
                </c:pt>
                <c:pt idx="983">
                  <c:v>0.45909043999999999</c:v>
                </c:pt>
                <c:pt idx="984">
                  <c:v>0.45464072</c:v>
                </c:pt>
                <c:pt idx="985">
                  <c:v>0.45439065000000001</c:v>
                </c:pt>
                <c:pt idx="986">
                  <c:v>0.45466440000000002</c:v>
                </c:pt>
                <c:pt idx="987">
                  <c:v>0.45320377000000001</c:v>
                </c:pt>
                <c:pt idx="988">
                  <c:v>0.45594868</c:v>
                </c:pt>
                <c:pt idx="989">
                  <c:v>0.45614028000000001</c:v>
                </c:pt>
                <c:pt idx="990">
                  <c:v>0.45515447999999997</c:v>
                </c:pt>
                <c:pt idx="991">
                  <c:v>0.45842344000000002</c:v>
                </c:pt>
                <c:pt idx="992">
                  <c:v>0.45722476000000001</c:v>
                </c:pt>
                <c:pt idx="993">
                  <c:v>0.45742294</c:v>
                </c:pt>
                <c:pt idx="994">
                  <c:v>0.45551056000000001</c:v>
                </c:pt>
                <c:pt idx="995">
                  <c:v>0.45207920000000001</c:v>
                </c:pt>
                <c:pt idx="996">
                  <c:v>0.45562732</c:v>
                </c:pt>
                <c:pt idx="997">
                  <c:v>0.45396229999999999</c:v>
                </c:pt>
                <c:pt idx="998">
                  <c:v>0.45666116000000001</c:v>
                </c:pt>
                <c:pt idx="999">
                  <c:v>0.45533726000000002</c:v>
                </c:pt>
                <c:pt idx="1000">
                  <c:v>0.45090534999999998</c:v>
                </c:pt>
                <c:pt idx="1001">
                  <c:v>0.45079264000000002</c:v>
                </c:pt>
                <c:pt idx="1002">
                  <c:v>0.45245047999999999</c:v>
                </c:pt>
                <c:pt idx="1003">
                  <c:v>0.4536925</c:v>
                </c:pt>
                <c:pt idx="1004">
                  <c:v>0.44870967</c:v>
                </c:pt>
                <c:pt idx="1005">
                  <c:v>0.44882786000000002</c:v>
                </c:pt>
                <c:pt idx="1006">
                  <c:v>0.44810802</c:v>
                </c:pt>
                <c:pt idx="1007">
                  <c:v>0.44398767</c:v>
                </c:pt>
                <c:pt idx="1008">
                  <c:v>0.44440143999999998</c:v>
                </c:pt>
                <c:pt idx="1009">
                  <c:v>0.44821987000000002</c:v>
                </c:pt>
                <c:pt idx="1010">
                  <c:v>0.44953739999999998</c:v>
                </c:pt>
                <c:pt idx="1011">
                  <c:v>0.44969565</c:v>
                </c:pt>
                <c:pt idx="1012">
                  <c:v>0.44875946999999999</c:v>
                </c:pt>
                <c:pt idx="1013">
                  <c:v>0.44894269999999997</c:v>
                </c:pt>
                <c:pt idx="1014">
                  <c:v>0.44916686</c:v>
                </c:pt>
                <c:pt idx="1015">
                  <c:v>0.45371013999999998</c:v>
                </c:pt>
                <c:pt idx="1016">
                  <c:v>0.45556498000000001</c:v>
                </c:pt>
                <c:pt idx="1017">
                  <c:v>0.45678269999999999</c:v>
                </c:pt>
                <c:pt idx="1018">
                  <c:v>0.45660244999999999</c:v>
                </c:pt>
                <c:pt idx="1019">
                  <c:v>0.46071887</c:v>
                </c:pt>
                <c:pt idx="1020">
                  <c:v>0.46062927999999997</c:v>
                </c:pt>
                <c:pt idx="1021">
                  <c:v>0.46001297000000002</c:v>
                </c:pt>
                <c:pt idx="1022">
                  <c:v>0.46060606999999998</c:v>
                </c:pt>
                <c:pt idx="1023">
                  <c:v>0.45652932000000002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BO'!$F$4:$F$1027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0.24462785000000001</c:v>
                </c:pt>
                <c:pt idx="5">
                  <c:v>0.31093177</c:v>
                </c:pt>
                <c:pt idx="6">
                  <c:v>0.31578656999999999</c:v>
                </c:pt>
                <c:pt idx="7">
                  <c:v>0.34015113000000002</c:v>
                </c:pt>
                <c:pt idx="8">
                  <c:v>0.29307854</c:v>
                </c:pt>
                <c:pt idx="9">
                  <c:v>0.23345366000000001</c:v>
                </c:pt>
                <c:pt idx="10">
                  <c:v>0.29832009999999998</c:v>
                </c:pt>
                <c:pt idx="11">
                  <c:v>0.31318504000000003</c:v>
                </c:pt>
                <c:pt idx="12">
                  <c:v>0.30834820000000002</c:v>
                </c:pt>
                <c:pt idx="13">
                  <c:v>0.25557348000000002</c:v>
                </c:pt>
                <c:pt idx="14">
                  <c:v>0.23422678</c:v>
                </c:pt>
                <c:pt idx="15">
                  <c:v>0.27811825000000001</c:v>
                </c:pt>
                <c:pt idx="16">
                  <c:v>0.30995724000000002</c:v>
                </c:pt>
                <c:pt idx="17">
                  <c:v>0.29403612000000001</c:v>
                </c:pt>
                <c:pt idx="18">
                  <c:v>0.2220123</c:v>
                </c:pt>
                <c:pt idx="19">
                  <c:v>0.26285550000000002</c:v>
                </c:pt>
                <c:pt idx="20">
                  <c:v>0.32209460000000001</c:v>
                </c:pt>
                <c:pt idx="21">
                  <c:v>0.25828825999999999</c:v>
                </c:pt>
                <c:pt idx="22">
                  <c:v>0.27604590000000001</c:v>
                </c:pt>
                <c:pt idx="23">
                  <c:v>0.29053938000000001</c:v>
                </c:pt>
                <c:pt idx="24">
                  <c:v>0.32404230000000001</c:v>
                </c:pt>
                <c:pt idx="25">
                  <c:v>0.28129658000000002</c:v>
                </c:pt>
                <c:pt idx="26">
                  <c:v>0.29590514000000001</c:v>
                </c:pt>
                <c:pt idx="27">
                  <c:v>0.30390042</c:v>
                </c:pt>
                <c:pt idx="28">
                  <c:v>0.2748662</c:v>
                </c:pt>
                <c:pt idx="29">
                  <c:v>0.30454144</c:v>
                </c:pt>
                <c:pt idx="30">
                  <c:v>0.27962490000000001</c:v>
                </c:pt>
                <c:pt idx="31">
                  <c:v>0.28168850000000001</c:v>
                </c:pt>
                <c:pt idx="32">
                  <c:v>0.28772291999999999</c:v>
                </c:pt>
                <c:pt idx="33">
                  <c:v>0.287273</c:v>
                </c:pt>
                <c:pt idx="34">
                  <c:v>0.30716565000000001</c:v>
                </c:pt>
                <c:pt idx="35">
                  <c:v>0.27659157000000001</c:v>
                </c:pt>
                <c:pt idx="36">
                  <c:v>0.30124815999999999</c:v>
                </c:pt>
                <c:pt idx="37">
                  <c:v>0.29140872000000001</c:v>
                </c:pt>
                <c:pt idx="38">
                  <c:v>0.29480326000000001</c:v>
                </c:pt>
                <c:pt idx="39">
                  <c:v>0.30023127999999999</c:v>
                </c:pt>
                <c:pt idx="40">
                  <c:v>0.26340708000000002</c:v>
                </c:pt>
                <c:pt idx="41">
                  <c:v>0.27753203999999998</c:v>
                </c:pt>
                <c:pt idx="42">
                  <c:v>0.31678516000000001</c:v>
                </c:pt>
                <c:pt idx="43">
                  <c:v>0.28282810000000003</c:v>
                </c:pt>
                <c:pt idx="44">
                  <c:v>0.31345194999999998</c:v>
                </c:pt>
                <c:pt idx="45">
                  <c:v>0.32017308</c:v>
                </c:pt>
                <c:pt idx="46">
                  <c:v>0.31131252999999998</c:v>
                </c:pt>
                <c:pt idx="47">
                  <c:v>0.29186200000000001</c:v>
                </c:pt>
                <c:pt idx="48">
                  <c:v>0.27541769999999999</c:v>
                </c:pt>
                <c:pt idx="49">
                  <c:v>0.31276535999999999</c:v>
                </c:pt>
                <c:pt idx="50">
                  <c:v>0.31625769999999997</c:v>
                </c:pt>
                <c:pt idx="51">
                  <c:v>0.27720502000000002</c:v>
                </c:pt>
                <c:pt idx="52">
                  <c:v>0.31114268</c:v>
                </c:pt>
                <c:pt idx="53">
                  <c:v>0.31827295</c:v>
                </c:pt>
                <c:pt idx="54">
                  <c:v>0.28520253000000001</c:v>
                </c:pt>
                <c:pt idx="55">
                  <c:v>0.29885519999999999</c:v>
                </c:pt>
                <c:pt idx="56">
                  <c:v>0.30814454000000002</c:v>
                </c:pt>
                <c:pt idx="57">
                  <c:v>0.30160415000000002</c:v>
                </c:pt>
                <c:pt idx="58">
                  <c:v>0.31551033000000001</c:v>
                </c:pt>
                <c:pt idx="59">
                  <c:v>0.28531104000000002</c:v>
                </c:pt>
                <c:pt idx="60">
                  <c:v>0.30505090000000001</c:v>
                </c:pt>
                <c:pt idx="61">
                  <c:v>0.30453380000000002</c:v>
                </c:pt>
                <c:pt idx="62">
                  <c:v>0.2774761</c:v>
                </c:pt>
                <c:pt idx="63">
                  <c:v>0.29488456000000002</c:v>
                </c:pt>
                <c:pt idx="64">
                  <c:v>0.29762733000000002</c:v>
                </c:pt>
                <c:pt idx="65">
                  <c:v>0.3020697</c:v>
                </c:pt>
                <c:pt idx="66">
                  <c:v>0.31028830000000002</c:v>
                </c:pt>
                <c:pt idx="67">
                  <c:v>0.30428810000000001</c:v>
                </c:pt>
                <c:pt idx="68">
                  <c:v>0.30158501999999998</c:v>
                </c:pt>
                <c:pt idx="69">
                  <c:v>0.29904532</c:v>
                </c:pt>
                <c:pt idx="70">
                  <c:v>0.28676142999999998</c:v>
                </c:pt>
                <c:pt idx="71">
                  <c:v>0.29212107999999998</c:v>
                </c:pt>
                <c:pt idx="72">
                  <c:v>0.28930217000000003</c:v>
                </c:pt>
                <c:pt idx="73">
                  <c:v>0.30085874000000001</c:v>
                </c:pt>
                <c:pt idx="74">
                  <c:v>0.30417565000000002</c:v>
                </c:pt>
                <c:pt idx="75">
                  <c:v>0.30712798000000002</c:v>
                </c:pt>
                <c:pt idx="76">
                  <c:v>0.30364269999999999</c:v>
                </c:pt>
                <c:pt idx="77">
                  <c:v>0.29731932</c:v>
                </c:pt>
                <c:pt idx="78">
                  <c:v>0.2913018</c:v>
                </c:pt>
                <c:pt idx="79">
                  <c:v>0.30899019999999999</c:v>
                </c:pt>
                <c:pt idx="80">
                  <c:v>0.30389729999999998</c:v>
                </c:pt>
                <c:pt idx="81">
                  <c:v>0.31264457000000001</c:v>
                </c:pt>
                <c:pt idx="82">
                  <c:v>0.30251457999999998</c:v>
                </c:pt>
                <c:pt idx="83">
                  <c:v>0.30487138000000003</c:v>
                </c:pt>
                <c:pt idx="84">
                  <c:v>0.31033864999999999</c:v>
                </c:pt>
                <c:pt idx="85">
                  <c:v>0.30030970000000001</c:v>
                </c:pt>
                <c:pt idx="86">
                  <c:v>0.30660890000000002</c:v>
                </c:pt>
                <c:pt idx="87">
                  <c:v>0.30354999999999999</c:v>
                </c:pt>
                <c:pt idx="88">
                  <c:v>0.30047362999999999</c:v>
                </c:pt>
                <c:pt idx="89">
                  <c:v>0.29576366999999998</c:v>
                </c:pt>
                <c:pt idx="90">
                  <c:v>0.30526831999999998</c:v>
                </c:pt>
                <c:pt idx="91">
                  <c:v>0.2980988</c:v>
                </c:pt>
                <c:pt idx="92">
                  <c:v>0.30599755000000001</c:v>
                </c:pt>
                <c:pt idx="93">
                  <c:v>0.30736007999999998</c:v>
                </c:pt>
                <c:pt idx="94">
                  <c:v>0.30151109999999998</c:v>
                </c:pt>
                <c:pt idx="95">
                  <c:v>0.30315688000000002</c:v>
                </c:pt>
                <c:pt idx="96">
                  <c:v>0.29898586999999999</c:v>
                </c:pt>
                <c:pt idx="97">
                  <c:v>0.29340827000000003</c:v>
                </c:pt>
                <c:pt idx="98">
                  <c:v>0.29794145</c:v>
                </c:pt>
                <c:pt idx="99">
                  <c:v>0.30117119999999997</c:v>
                </c:pt>
                <c:pt idx="100">
                  <c:v>0.29694663999999998</c:v>
                </c:pt>
                <c:pt idx="101">
                  <c:v>0.29113327999999999</c:v>
                </c:pt>
                <c:pt idx="102">
                  <c:v>0.29643132999999999</c:v>
                </c:pt>
                <c:pt idx="103">
                  <c:v>0.29209474000000002</c:v>
                </c:pt>
                <c:pt idx="104">
                  <c:v>0.29522559999999998</c:v>
                </c:pt>
                <c:pt idx="105">
                  <c:v>0.29494193000000002</c:v>
                </c:pt>
                <c:pt idx="106">
                  <c:v>0.29009527000000002</c:v>
                </c:pt>
                <c:pt idx="107">
                  <c:v>0.28659045999999999</c:v>
                </c:pt>
                <c:pt idx="108">
                  <c:v>0.28730217000000002</c:v>
                </c:pt>
                <c:pt idx="109">
                  <c:v>0.28707041999999999</c:v>
                </c:pt>
                <c:pt idx="110">
                  <c:v>0.28246188</c:v>
                </c:pt>
                <c:pt idx="111">
                  <c:v>0.28746850000000002</c:v>
                </c:pt>
                <c:pt idx="112">
                  <c:v>0.28825262000000001</c:v>
                </c:pt>
                <c:pt idx="113">
                  <c:v>0.28222972000000002</c:v>
                </c:pt>
                <c:pt idx="114">
                  <c:v>0.28946146</c:v>
                </c:pt>
                <c:pt idx="115">
                  <c:v>0.27909043</c:v>
                </c:pt>
                <c:pt idx="116">
                  <c:v>0.27463241999999999</c:v>
                </c:pt>
                <c:pt idx="117">
                  <c:v>0.28026034999999999</c:v>
                </c:pt>
                <c:pt idx="118">
                  <c:v>0.27338580000000001</c:v>
                </c:pt>
                <c:pt idx="119">
                  <c:v>0.27471927000000002</c:v>
                </c:pt>
                <c:pt idx="120">
                  <c:v>0.27150913999999998</c:v>
                </c:pt>
                <c:pt idx="121">
                  <c:v>0.26624917999999997</c:v>
                </c:pt>
                <c:pt idx="122">
                  <c:v>0.26562265000000002</c:v>
                </c:pt>
                <c:pt idx="123">
                  <c:v>0.27182493000000002</c:v>
                </c:pt>
                <c:pt idx="124">
                  <c:v>0.27117409999999997</c:v>
                </c:pt>
                <c:pt idx="125">
                  <c:v>0.27367806</c:v>
                </c:pt>
                <c:pt idx="126">
                  <c:v>0.27360036999999998</c:v>
                </c:pt>
                <c:pt idx="127">
                  <c:v>0.26506626999999999</c:v>
                </c:pt>
                <c:pt idx="128">
                  <c:v>0.25999492000000002</c:v>
                </c:pt>
                <c:pt idx="129">
                  <c:v>0.25800812000000001</c:v>
                </c:pt>
                <c:pt idx="130">
                  <c:v>0.26394272000000002</c:v>
                </c:pt>
                <c:pt idx="131">
                  <c:v>0.26912153</c:v>
                </c:pt>
                <c:pt idx="132">
                  <c:v>0.26696965</c:v>
                </c:pt>
                <c:pt idx="133">
                  <c:v>0.26831588000000001</c:v>
                </c:pt>
                <c:pt idx="134">
                  <c:v>0.26331386000000001</c:v>
                </c:pt>
                <c:pt idx="135">
                  <c:v>0.26113330000000001</c:v>
                </c:pt>
                <c:pt idx="136">
                  <c:v>0.26017663000000002</c:v>
                </c:pt>
                <c:pt idx="137">
                  <c:v>0.25525513</c:v>
                </c:pt>
                <c:pt idx="138">
                  <c:v>0.25643462</c:v>
                </c:pt>
                <c:pt idx="139">
                  <c:v>0.25472507</c:v>
                </c:pt>
                <c:pt idx="140">
                  <c:v>0.25396404</c:v>
                </c:pt>
                <c:pt idx="141">
                  <c:v>0.25507482999999997</c:v>
                </c:pt>
                <c:pt idx="142">
                  <c:v>0.25361007000000002</c:v>
                </c:pt>
                <c:pt idx="143">
                  <c:v>0.24609782999999999</c:v>
                </c:pt>
                <c:pt idx="144">
                  <c:v>0.24386135</c:v>
                </c:pt>
                <c:pt idx="145">
                  <c:v>0.24444932</c:v>
                </c:pt>
                <c:pt idx="146">
                  <c:v>0.24177352999999999</c:v>
                </c:pt>
                <c:pt idx="147">
                  <c:v>0.24003004</c:v>
                </c:pt>
                <c:pt idx="148">
                  <c:v>0.23794872</c:v>
                </c:pt>
                <c:pt idx="149">
                  <c:v>0.23567527999999999</c:v>
                </c:pt>
                <c:pt idx="150">
                  <c:v>0.23212557</c:v>
                </c:pt>
                <c:pt idx="151">
                  <c:v>0.22992199999999999</c:v>
                </c:pt>
                <c:pt idx="152">
                  <c:v>0.22585052</c:v>
                </c:pt>
                <c:pt idx="153">
                  <c:v>0.22310841000000001</c:v>
                </c:pt>
                <c:pt idx="154">
                  <c:v>0.22210324000000001</c:v>
                </c:pt>
                <c:pt idx="155">
                  <c:v>0.22151921999999999</c:v>
                </c:pt>
                <c:pt idx="156">
                  <c:v>0.21837645999999999</c:v>
                </c:pt>
                <c:pt idx="157">
                  <c:v>0.21339425000000001</c:v>
                </c:pt>
                <c:pt idx="158">
                  <c:v>0.21226753000000001</c:v>
                </c:pt>
                <c:pt idx="159">
                  <c:v>0.21207519999999999</c:v>
                </c:pt>
                <c:pt idx="160">
                  <c:v>0.20857468000000001</c:v>
                </c:pt>
                <c:pt idx="161">
                  <c:v>0.20551612999999999</c:v>
                </c:pt>
                <c:pt idx="162">
                  <c:v>0.20688006</c:v>
                </c:pt>
                <c:pt idx="163">
                  <c:v>0.20312889000000001</c:v>
                </c:pt>
                <c:pt idx="164">
                  <c:v>0.20327644</c:v>
                </c:pt>
                <c:pt idx="165">
                  <c:v>0.19902143</c:v>
                </c:pt>
                <c:pt idx="166">
                  <c:v>0.19977279000000001</c:v>
                </c:pt>
                <c:pt idx="167">
                  <c:v>0.19743921</c:v>
                </c:pt>
                <c:pt idx="168">
                  <c:v>0.19396883000000001</c:v>
                </c:pt>
                <c:pt idx="169">
                  <c:v>0.19286807</c:v>
                </c:pt>
                <c:pt idx="170">
                  <c:v>0.19273831</c:v>
                </c:pt>
                <c:pt idx="171">
                  <c:v>0.19114598999999999</c:v>
                </c:pt>
                <c:pt idx="172">
                  <c:v>0.18863036</c:v>
                </c:pt>
                <c:pt idx="173">
                  <c:v>0.18808912</c:v>
                </c:pt>
                <c:pt idx="174">
                  <c:v>0.18704955000000001</c:v>
                </c:pt>
                <c:pt idx="175">
                  <c:v>0.18379667</c:v>
                </c:pt>
                <c:pt idx="176">
                  <c:v>0.18424177</c:v>
                </c:pt>
                <c:pt idx="177">
                  <c:v>0.18503533</c:v>
                </c:pt>
                <c:pt idx="178">
                  <c:v>0.18361180999999999</c:v>
                </c:pt>
                <c:pt idx="179">
                  <c:v>0.18254079000000001</c:v>
                </c:pt>
                <c:pt idx="180">
                  <c:v>0.18269926</c:v>
                </c:pt>
                <c:pt idx="181">
                  <c:v>0.18330842</c:v>
                </c:pt>
                <c:pt idx="182">
                  <c:v>0.18170446000000001</c:v>
                </c:pt>
                <c:pt idx="183">
                  <c:v>0.18020412</c:v>
                </c:pt>
                <c:pt idx="184">
                  <c:v>0.17937154</c:v>
                </c:pt>
                <c:pt idx="185">
                  <c:v>0.18131264999999999</c:v>
                </c:pt>
                <c:pt idx="186">
                  <c:v>0.18126345999999999</c:v>
                </c:pt>
                <c:pt idx="187">
                  <c:v>0.18137473000000001</c:v>
                </c:pt>
                <c:pt idx="188">
                  <c:v>0.18031332</c:v>
                </c:pt>
                <c:pt idx="189">
                  <c:v>0.18133937</c:v>
                </c:pt>
                <c:pt idx="190">
                  <c:v>0.17924444</c:v>
                </c:pt>
                <c:pt idx="191">
                  <c:v>0.17987866999999999</c:v>
                </c:pt>
                <c:pt idx="192">
                  <c:v>0.18075830000000001</c:v>
                </c:pt>
                <c:pt idx="193">
                  <c:v>0.17953943</c:v>
                </c:pt>
                <c:pt idx="194">
                  <c:v>0.17881665999999999</c:v>
                </c:pt>
                <c:pt idx="195">
                  <c:v>0.17976510000000001</c:v>
                </c:pt>
                <c:pt idx="196">
                  <c:v>0.17979263000000001</c:v>
                </c:pt>
                <c:pt idx="197">
                  <c:v>0.1785311</c:v>
                </c:pt>
                <c:pt idx="198">
                  <c:v>0.17857444</c:v>
                </c:pt>
                <c:pt idx="199">
                  <c:v>0.17838158000000001</c:v>
                </c:pt>
                <c:pt idx="200">
                  <c:v>0.17668102999999999</c:v>
                </c:pt>
                <c:pt idx="201">
                  <c:v>0.17504773000000001</c:v>
                </c:pt>
                <c:pt idx="202">
                  <c:v>0.17252554000000001</c:v>
                </c:pt>
                <c:pt idx="203">
                  <c:v>0.17431532</c:v>
                </c:pt>
                <c:pt idx="204">
                  <c:v>0.17778187000000001</c:v>
                </c:pt>
                <c:pt idx="205">
                  <c:v>0.17775978000000001</c:v>
                </c:pt>
                <c:pt idx="206">
                  <c:v>0.17967784000000001</c:v>
                </c:pt>
                <c:pt idx="207">
                  <c:v>0.18144618000000001</c:v>
                </c:pt>
                <c:pt idx="208">
                  <c:v>0.18001534</c:v>
                </c:pt>
                <c:pt idx="209">
                  <c:v>0.17981873000000001</c:v>
                </c:pt>
                <c:pt idx="210">
                  <c:v>0.17971243000000001</c:v>
                </c:pt>
                <c:pt idx="211">
                  <c:v>0.18080746</c:v>
                </c:pt>
                <c:pt idx="212">
                  <c:v>0.18152924000000001</c:v>
                </c:pt>
                <c:pt idx="213">
                  <c:v>0.18268767</c:v>
                </c:pt>
                <c:pt idx="214">
                  <c:v>0.18446093999999999</c:v>
                </c:pt>
                <c:pt idx="215">
                  <c:v>0.18431902</c:v>
                </c:pt>
                <c:pt idx="216">
                  <c:v>0.18433541000000001</c:v>
                </c:pt>
                <c:pt idx="217">
                  <c:v>0.18418027000000001</c:v>
                </c:pt>
                <c:pt idx="218">
                  <c:v>0.18407609999999999</c:v>
                </c:pt>
                <c:pt idx="219">
                  <c:v>0.18131591</c:v>
                </c:pt>
                <c:pt idx="220">
                  <c:v>0.18217874000000001</c:v>
                </c:pt>
                <c:pt idx="221">
                  <c:v>0.18435315999999999</c:v>
                </c:pt>
                <c:pt idx="222">
                  <c:v>0.18464008000000001</c:v>
                </c:pt>
                <c:pt idx="223">
                  <c:v>0.18546577</c:v>
                </c:pt>
                <c:pt idx="224">
                  <c:v>0.18635222000000001</c:v>
                </c:pt>
                <c:pt idx="225">
                  <c:v>0.18776998</c:v>
                </c:pt>
                <c:pt idx="226">
                  <c:v>0.18831924999999999</c:v>
                </c:pt>
                <c:pt idx="227">
                  <c:v>0.18758637</c:v>
                </c:pt>
                <c:pt idx="228">
                  <c:v>0.18838152</c:v>
                </c:pt>
                <c:pt idx="229">
                  <c:v>0.19067939</c:v>
                </c:pt>
                <c:pt idx="230">
                  <c:v>0.19076083999999999</c:v>
                </c:pt>
                <c:pt idx="231">
                  <c:v>0.19135757</c:v>
                </c:pt>
                <c:pt idx="232">
                  <c:v>0.19215399</c:v>
                </c:pt>
                <c:pt idx="233">
                  <c:v>0.19253118</c:v>
                </c:pt>
                <c:pt idx="234">
                  <c:v>0.19219190999999999</c:v>
                </c:pt>
                <c:pt idx="235">
                  <c:v>0.19191174</c:v>
                </c:pt>
                <c:pt idx="236">
                  <c:v>0.19296199</c:v>
                </c:pt>
                <c:pt idx="237">
                  <c:v>0.19362480000000001</c:v>
                </c:pt>
                <c:pt idx="238">
                  <c:v>0.19484144</c:v>
                </c:pt>
                <c:pt idx="239">
                  <c:v>0.19571604000000001</c:v>
                </c:pt>
                <c:pt idx="240">
                  <c:v>0.19601740000000001</c:v>
                </c:pt>
                <c:pt idx="241">
                  <c:v>0.19637945000000001</c:v>
                </c:pt>
                <c:pt idx="242">
                  <c:v>0.19790646000000001</c:v>
                </c:pt>
                <c:pt idx="243">
                  <c:v>0.19922882</c:v>
                </c:pt>
                <c:pt idx="244">
                  <c:v>0.19953083999999999</c:v>
                </c:pt>
                <c:pt idx="245">
                  <c:v>0.20046838</c:v>
                </c:pt>
                <c:pt idx="246">
                  <c:v>0.20021713999999999</c:v>
                </c:pt>
                <c:pt idx="247">
                  <c:v>0.20067455000000001</c:v>
                </c:pt>
                <c:pt idx="248">
                  <c:v>0.20132299000000001</c:v>
                </c:pt>
                <c:pt idx="249">
                  <c:v>0.20175209999999999</c:v>
                </c:pt>
                <c:pt idx="250">
                  <c:v>0.20006707000000001</c:v>
                </c:pt>
                <c:pt idx="251">
                  <c:v>0.20022474000000001</c:v>
                </c:pt>
                <c:pt idx="252">
                  <c:v>0.20065008000000001</c:v>
                </c:pt>
                <c:pt idx="253">
                  <c:v>0.20140147</c:v>
                </c:pt>
                <c:pt idx="254">
                  <c:v>0.20316783999999999</c:v>
                </c:pt>
                <c:pt idx="255">
                  <c:v>0.20193924999999999</c:v>
                </c:pt>
                <c:pt idx="256">
                  <c:v>0.2029077</c:v>
                </c:pt>
                <c:pt idx="257">
                  <c:v>0.20373358</c:v>
                </c:pt>
                <c:pt idx="258">
                  <c:v>0.20447505999999999</c:v>
                </c:pt>
                <c:pt idx="259">
                  <c:v>0.20469451</c:v>
                </c:pt>
                <c:pt idx="260">
                  <c:v>0.20561011000000001</c:v>
                </c:pt>
                <c:pt idx="261">
                  <c:v>0.20472044</c:v>
                </c:pt>
                <c:pt idx="262">
                  <c:v>0.20478150000000001</c:v>
                </c:pt>
                <c:pt idx="263">
                  <c:v>0.20531534000000001</c:v>
                </c:pt>
                <c:pt idx="264">
                  <c:v>0.20527055999999999</c:v>
                </c:pt>
                <c:pt idx="265">
                  <c:v>0.20514036999999999</c:v>
                </c:pt>
                <c:pt idx="266">
                  <c:v>0.20388298999999999</c:v>
                </c:pt>
                <c:pt idx="267">
                  <c:v>0.20442247</c:v>
                </c:pt>
                <c:pt idx="268">
                  <c:v>0.20542458999999999</c:v>
                </c:pt>
                <c:pt idx="269">
                  <c:v>0.20683077999999999</c:v>
                </c:pt>
                <c:pt idx="270">
                  <c:v>0.20729988999999999</c:v>
                </c:pt>
                <c:pt idx="271">
                  <c:v>0.20662399000000001</c:v>
                </c:pt>
                <c:pt idx="272">
                  <c:v>0.20651733999999999</c:v>
                </c:pt>
                <c:pt idx="273">
                  <c:v>0.20699243000000001</c:v>
                </c:pt>
                <c:pt idx="274">
                  <c:v>0.20679225000000001</c:v>
                </c:pt>
                <c:pt idx="275">
                  <c:v>0.20661992000000001</c:v>
                </c:pt>
                <c:pt idx="276">
                  <c:v>0.20691414</c:v>
                </c:pt>
                <c:pt idx="277">
                  <c:v>0.20617922</c:v>
                </c:pt>
                <c:pt idx="278">
                  <c:v>0.20744802000000001</c:v>
                </c:pt>
                <c:pt idx="279">
                  <c:v>0.20725657</c:v>
                </c:pt>
                <c:pt idx="280">
                  <c:v>0.20667074999999999</c:v>
                </c:pt>
                <c:pt idx="281">
                  <c:v>0.20704179</c:v>
                </c:pt>
                <c:pt idx="282">
                  <c:v>0.2072435</c:v>
                </c:pt>
                <c:pt idx="283">
                  <c:v>0.20650436999999999</c:v>
                </c:pt>
                <c:pt idx="284">
                  <c:v>0.20656267</c:v>
                </c:pt>
                <c:pt idx="285">
                  <c:v>0.20808093</c:v>
                </c:pt>
                <c:pt idx="286">
                  <c:v>0.21054117</c:v>
                </c:pt>
                <c:pt idx="287">
                  <c:v>0.20745607999999999</c:v>
                </c:pt>
                <c:pt idx="288">
                  <c:v>0.20682864000000001</c:v>
                </c:pt>
                <c:pt idx="289">
                  <c:v>0.20853081000000001</c:v>
                </c:pt>
                <c:pt idx="290">
                  <c:v>0.20869693</c:v>
                </c:pt>
                <c:pt idx="291">
                  <c:v>0.20967469999999999</c:v>
                </c:pt>
                <c:pt idx="292">
                  <c:v>0.20998438</c:v>
                </c:pt>
                <c:pt idx="293">
                  <c:v>0.21025081000000001</c:v>
                </c:pt>
                <c:pt idx="294">
                  <c:v>0.21060355</c:v>
                </c:pt>
                <c:pt idx="295">
                  <c:v>0.21079250999999999</c:v>
                </c:pt>
                <c:pt idx="296">
                  <c:v>0.20983534000000001</c:v>
                </c:pt>
                <c:pt idx="297">
                  <c:v>0.21011893000000001</c:v>
                </c:pt>
                <c:pt idx="298">
                  <c:v>0.21161174999999999</c:v>
                </c:pt>
                <c:pt idx="299">
                  <c:v>0.21157576</c:v>
                </c:pt>
                <c:pt idx="300">
                  <c:v>0.21163414</c:v>
                </c:pt>
                <c:pt idx="301">
                  <c:v>0.21098727</c:v>
                </c:pt>
                <c:pt idx="302">
                  <c:v>0.21089864999999999</c:v>
                </c:pt>
                <c:pt idx="303">
                  <c:v>0.21250184</c:v>
                </c:pt>
                <c:pt idx="304">
                  <c:v>0.21293871</c:v>
                </c:pt>
                <c:pt idx="305">
                  <c:v>0.21387671999999999</c:v>
                </c:pt>
                <c:pt idx="306">
                  <c:v>0.21273429999999999</c:v>
                </c:pt>
                <c:pt idx="307">
                  <c:v>0.21305950000000001</c:v>
                </c:pt>
                <c:pt idx="308">
                  <c:v>0.21343780000000001</c:v>
                </c:pt>
                <c:pt idx="309">
                  <c:v>0.21516383</c:v>
                </c:pt>
                <c:pt idx="310">
                  <c:v>0.21514617</c:v>
                </c:pt>
                <c:pt idx="311">
                  <c:v>0.21557565000000001</c:v>
                </c:pt>
                <c:pt idx="312">
                  <c:v>0.21557176</c:v>
                </c:pt>
                <c:pt idx="313">
                  <c:v>0.21571773</c:v>
                </c:pt>
                <c:pt idx="314">
                  <c:v>0.21562696000000001</c:v>
                </c:pt>
                <c:pt idx="315">
                  <c:v>0.21678417999999999</c:v>
                </c:pt>
                <c:pt idx="316">
                  <c:v>0.21755779</c:v>
                </c:pt>
                <c:pt idx="317">
                  <c:v>0.21804783999999999</c:v>
                </c:pt>
                <c:pt idx="318">
                  <c:v>0.21688853</c:v>
                </c:pt>
                <c:pt idx="319">
                  <c:v>0.21768904</c:v>
                </c:pt>
                <c:pt idx="320">
                  <c:v>0.21757804</c:v>
                </c:pt>
                <c:pt idx="321">
                  <c:v>0.21778801</c:v>
                </c:pt>
                <c:pt idx="322">
                  <c:v>0.21626459000000001</c:v>
                </c:pt>
                <c:pt idx="323">
                  <c:v>0.21786284</c:v>
                </c:pt>
                <c:pt idx="324">
                  <c:v>0.21829867</c:v>
                </c:pt>
                <c:pt idx="325">
                  <c:v>0.21929236999999999</c:v>
                </c:pt>
                <c:pt idx="326">
                  <c:v>0.22166332999999999</c:v>
                </c:pt>
                <c:pt idx="327">
                  <c:v>0.22101012</c:v>
                </c:pt>
                <c:pt idx="328">
                  <c:v>0.22054020999999999</c:v>
                </c:pt>
                <c:pt idx="329">
                  <c:v>0.22140634000000001</c:v>
                </c:pt>
                <c:pt idx="330">
                  <c:v>0.22374720000000001</c:v>
                </c:pt>
                <c:pt idx="331">
                  <c:v>0.22382653999999999</c:v>
                </c:pt>
                <c:pt idx="332">
                  <c:v>0.22444881</c:v>
                </c:pt>
                <c:pt idx="333">
                  <c:v>0.22354412000000001</c:v>
                </c:pt>
                <c:pt idx="334">
                  <c:v>0.22346593000000001</c:v>
                </c:pt>
                <c:pt idx="335">
                  <c:v>0.22405532</c:v>
                </c:pt>
                <c:pt idx="336">
                  <c:v>0.22475202</c:v>
                </c:pt>
                <c:pt idx="337">
                  <c:v>0.22530070999999999</c:v>
                </c:pt>
                <c:pt idx="338">
                  <c:v>0.22615615999999999</c:v>
                </c:pt>
                <c:pt idx="339">
                  <c:v>0.22820294999999999</c:v>
                </c:pt>
                <c:pt idx="340">
                  <c:v>0.22900337000000001</c:v>
                </c:pt>
                <c:pt idx="341">
                  <c:v>0.22949849</c:v>
                </c:pt>
                <c:pt idx="342">
                  <c:v>0.22913169999999999</c:v>
                </c:pt>
                <c:pt idx="343">
                  <c:v>0.22901350000000001</c:v>
                </c:pt>
                <c:pt idx="344">
                  <c:v>0.23018839999999999</c:v>
                </c:pt>
                <c:pt idx="345">
                  <c:v>0.23163835999999999</c:v>
                </c:pt>
                <c:pt idx="346">
                  <c:v>0.23212969999999999</c:v>
                </c:pt>
                <c:pt idx="347">
                  <c:v>0.23135658000000001</c:v>
                </c:pt>
                <c:pt idx="348">
                  <c:v>0.23197677999999999</c:v>
                </c:pt>
                <c:pt idx="349">
                  <c:v>0.23251098000000001</c:v>
                </c:pt>
                <c:pt idx="350">
                  <c:v>0.23330920999999999</c:v>
                </c:pt>
                <c:pt idx="351">
                  <c:v>0.23409938999999999</c:v>
                </c:pt>
                <c:pt idx="352">
                  <c:v>0.23398936000000001</c:v>
                </c:pt>
                <c:pt idx="353">
                  <c:v>0.23497710999999999</c:v>
                </c:pt>
                <c:pt idx="354">
                  <c:v>0.23428096000000001</c:v>
                </c:pt>
                <c:pt idx="355">
                  <c:v>0.23575686000000001</c:v>
                </c:pt>
                <c:pt idx="356">
                  <c:v>0.23598568</c:v>
                </c:pt>
                <c:pt idx="357">
                  <c:v>0.23584569</c:v>
                </c:pt>
                <c:pt idx="358">
                  <c:v>0.23735236000000001</c:v>
                </c:pt>
                <c:pt idx="359">
                  <c:v>0.23775080000000001</c:v>
                </c:pt>
                <c:pt idx="360">
                  <c:v>0.23805249000000001</c:v>
                </c:pt>
                <c:pt idx="361">
                  <c:v>0.23844376</c:v>
                </c:pt>
                <c:pt idx="362">
                  <c:v>0.23919261999999999</c:v>
                </c:pt>
                <c:pt idx="363">
                  <c:v>0.24131177000000001</c:v>
                </c:pt>
                <c:pt idx="364">
                  <c:v>0.24189146</c:v>
                </c:pt>
                <c:pt idx="365">
                  <c:v>0.24187808999999999</c:v>
                </c:pt>
                <c:pt idx="366">
                  <c:v>0.24157529</c:v>
                </c:pt>
                <c:pt idx="367">
                  <c:v>0.24296312</c:v>
                </c:pt>
                <c:pt idx="368">
                  <c:v>0.24353656000000001</c:v>
                </c:pt>
                <c:pt idx="369">
                  <c:v>0.24349898</c:v>
                </c:pt>
                <c:pt idx="370">
                  <c:v>0.24502922999999999</c:v>
                </c:pt>
                <c:pt idx="371">
                  <c:v>0.24656386999999999</c:v>
                </c:pt>
                <c:pt idx="372">
                  <c:v>0.24676735999999999</c:v>
                </c:pt>
                <c:pt idx="373">
                  <c:v>0.24724208</c:v>
                </c:pt>
                <c:pt idx="374">
                  <c:v>0.24774684</c:v>
                </c:pt>
                <c:pt idx="375">
                  <c:v>0.24926414999999999</c:v>
                </c:pt>
                <c:pt idx="376">
                  <c:v>0.2497915</c:v>
                </c:pt>
                <c:pt idx="377">
                  <c:v>0.25010090000000001</c:v>
                </c:pt>
                <c:pt idx="378">
                  <c:v>0.25159704999999999</c:v>
                </c:pt>
                <c:pt idx="379">
                  <c:v>0.25225616000000001</c:v>
                </c:pt>
                <c:pt idx="380">
                  <c:v>0.25270083999999998</c:v>
                </c:pt>
                <c:pt idx="381">
                  <c:v>0.25290193999999999</c:v>
                </c:pt>
                <c:pt idx="382">
                  <c:v>0.2535502</c:v>
                </c:pt>
                <c:pt idx="383">
                  <c:v>0.2536098</c:v>
                </c:pt>
                <c:pt idx="384">
                  <c:v>0.25423646</c:v>
                </c:pt>
                <c:pt idx="385">
                  <c:v>0.25504404000000003</c:v>
                </c:pt>
                <c:pt idx="386">
                  <c:v>0.25529753999999999</c:v>
                </c:pt>
                <c:pt idx="387">
                  <c:v>0.25466132000000002</c:v>
                </c:pt>
                <c:pt idx="388">
                  <c:v>0.25440605999999999</c:v>
                </c:pt>
                <c:pt idx="389">
                  <c:v>0.25558724999999999</c:v>
                </c:pt>
                <c:pt idx="390">
                  <c:v>0.25720510000000002</c:v>
                </c:pt>
                <c:pt idx="391">
                  <c:v>0.25756963999999999</c:v>
                </c:pt>
                <c:pt idx="392">
                  <c:v>0.25830278000000001</c:v>
                </c:pt>
                <c:pt idx="393">
                  <c:v>0.26093643999999999</c:v>
                </c:pt>
                <c:pt idx="394">
                  <c:v>0.26145947000000003</c:v>
                </c:pt>
                <c:pt idx="395">
                  <c:v>0.26163282999999998</c:v>
                </c:pt>
                <c:pt idx="396">
                  <c:v>0.26327119999999998</c:v>
                </c:pt>
                <c:pt idx="397">
                  <c:v>0.26427734000000003</c:v>
                </c:pt>
                <c:pt idx="398">
                  <c:v>0.26546029999999998</c:v>
                </c:pt>
                <c:pt idx="399">
                  <c:v>0.26581444999999998</c:v>
                </c:pt>
                <c:pt idx="400">
                  <c:v>0.26543313000000002</c:v>
                </c:pt>
                <c:pt idx="401">
                  <c:v>0.26615670000000002</c:v>
                </c:pt>
                <c:pt idx="402">
                  <c:v>0.26769939999999998</c:v>
                </c:pt>
                <c:pt idx="403">
                  <c:v>0.26878740000000001</c:v>
                </c:pt>
                <c:pt idx="404">
                  <c:v>0.27069937999999999</c:v>
                </c:pt>
                <c:pt idx="405">
                  <c:v>0.27189758000000003</c:v>
                </c:pt>
                <c:pt idx="406">
                  <c:v>0.27201842999999998</c:v>
                </c:pt>
                <c:pt idx="407">
                  <c:v>0.27170503000000001</c:v>
                </c:pt>
                <c:pt idx="408">
                  <c:v>0.27080035000000002</c:v>
                </c:pt>
                <c:pt idx="409">
                  <c:v>0.27008074999999998</c:v>
                </c:pt>
                <c:pt idx="410">
                  <c:v>0.27053359999999999</c:v>
                </c:pt>
                <c:pt idx="411">
                  <c:v>0.27291584000000002</c:v>
                </c:pt>
                <c:pt idx="412">
                  <c:v>0.27515587000000002</c:v>
                </c:pt>
                <c:pt idx="413">
                  <c:v>0.27740939999999997</c:v>
                </c:pt>
                <c:pt idx="414">
                  <c:v>0.27774884999999999</c:v>
                </c:pt>
                <c:pt idx="415">
                  <c:v>0.27878943</c:v>
                </c:pt>
                <c:pt idx="416">
                  <c:v>0.27947341999999997</c:v>
                </c:pt>
                <c:pt idx="417">
                  <c:v>0.28065590000000001</c:v>
                </c:pt>
                <c:pt idx="418">
                  <c:v>0.28191941999999998</c:v>
                </c:pt>
                <c:pt idx="419">
                  <c:v>0.28212110000000001</c:v>
                </c:pt>
                <c:pt idx="420">
                  <c:v>0.2822249</c:v>
                </c:pt>
                <c:pt idx="421">
                  <c:v>0.28242089999999997</c:v>
                </c:pt>
                <c:pt idx="422">
                  <c:v>0.28229976000000001</c:v>
                </c:pt>
                <c:pt idx="423">
                  <c:v>0.28336172999999998</c:v>
                </c:pt>
                <c:pt idx="424">
                  <c:v>0.28459230000000002</c:v>
                </c:pt>
                <c:pt idx="425">
                  <c:v>0.28541075999999999</c:v>
                </c:pt>
                <c:pt idx="426">
                  <c:v>0.28571054000000001</c:v>
                </c:pt>
                <c:pt idx="427">
                  <c:v>0.28653517000000001</c:v>
                </c:pt>
                <c:pt idx="428">
                  <c:v>0.28773066000000003</c:v>
                </c:pt>
                <c:pt idx="429">
                  <c:v>0.28854853000000003</c:v>
                </c:pt>
                <c:pt idx="430">
                  <c:v>0.28753223999999999</c:v>
                </c:pt>
                <c:pt idx="431">
                  <c:v>0.28770069999999998</c:v>
                </c:pt>
                <c:pt idx="432">
                  <c:v>0.28892505000000002</c:v>
                </c:pt>
                <c:pt idx="433">
                  <c:v>0.29081030000000002</c:v>
                </c:pt>
                <c:pt idx="434">
                  <c:v>0.29181874000000002</c:v>
                </c:pt>
                <c:pt idx="435">
                  <c:v>0.29160029999999998</c:v>
                </c:pt>
                <c:pt idx="436">
                  <c:v>0.29207492000000002</c:v>
                </c:pt>
                <c:pt idx="437">
                  <c:v>0.29257529999999998</c:v>
                </c:pt>
                <c:pt idx="438">
                  <c:v>0.29055892999999999</c:v>
                </c:pt>
                <c:pt idx="439">
                  <c:v>0.29159054000000001</c:v>
                </c:pt>
                <c:pt idx="440">
                  <c:v>0.29284206000000002</c:v>
                </c:pt>
                <c:pt idx="441">
                  <c:v>0.29464367000000002</c:v>
                </c:pt>
                <c:pt idx="442">
                  <c:v>0.29536646999999999</c:v>
                </c:pt>
                <c:pt idx="443">
                  <c:v>0.29673045999999997</c:v>
                </c:pt>
                <c:pt idx="444">
                  <c:v>0.29709091999999998</c:v>
                </c:pt>
                <c:pt idx="445">
                  <c:v>0.29807135000000001</c:v>
                </c:pt>
                <c:pt idx="446">
                  <c:v>0.29902976999999997</c:v>
                </c:pt>
                <c:pt idx="447">
                  <c:v>0.30012643</c:v>
                </c:pt>
                <c:pt idx="448">
                  <c:v>0.3000698</c:v>
                </c:pt>
                <c:pt idx="449">
                  <c:v>0.30104851999999999</c:v>
                </c:pt>
                <c:pt idx="450">
                  <c:v>0.30257568000000001</c:v>
                </c:pt>
                <c:pt idx="451">
                  <c:v>0.30219138000000001</c:v>
                </c:pt>
                <c:pt idx="452">
                  <c:v>0.30478630000000001</c:v>
                </c:pt>
                <c:pt idx="453">
                  <c:v>0.30619708000000001</c:v>
                </c:pt>
                <c:pt idx="454">
                  <c:v>0.30590674000000001</c:v>
                </c:pt>
                <c:pt idx="455">
                  <c:v>0.30684322000000003</c:v>
                </c:pt>
                <c:pt idx="456">
                  <c:v>0.30678430000000001</c:v>
                </c:pt>
                <c:pt idx="457">
                  <c:v>0.30754438000000001</c:v>
                </c:pt>
                <c:pt idx="458">
                  <c:v>0.308479</c:v>
                </c:pt>
                <c:pt idx="459">
                  <c:v>0.30969020000000003</c:v>
                </c:pt>
                <c:pt idx="460">
                  <c:v>0.31036404000000001</c:v>
                </c:pt>
                <c:pt idx="461">
                  <c:v>0.31241303999999998</c:v>
                </c:pt>
                <c:pt idx="462">
                  <c:v>0.31317082000000002</c:v>
                </c:pt>
                <c:pt idx="463">
                  <c:v>0.31330866000000002</c:v>
                </c:pt>
                <c:pt idx="464">
                  <c:v>0.31463799999999997</c:v>
                </c:pt>
                <c:pt idx="465">
                  <c:v>0.31480065000000002</c:v>
                </c:pt>
                <c:pt idx="466">
                  <c:v>0.31630461999999998</c:v>
                </c:pt>
                <c:pt idx="467">
                  <c:v>0.31502502999999998</c:v>
                </c:pt>
                <c:pt idx="468">
                  <c:v>0.31679073000000002</c:v>
                </c:pt>
                <c:pt idx="469">
                  <c:v>0.31648125999999999</c:v>
                </c:pt>
                <c:pt idx="470">
                  <c:v>0.31795064000000001</c:v>
                </c:pt>
                <c:pt idx="471">
                  <c:v>0.3186581</c:v>
                </c:pt>
                <c:pt idx="472">
                  <c:v>0.31969056000000001</c:v>
                </c:pt>
                <c:pt idx="473">
                  <c:v>0.31985380000000002</c:v>
                </c:pt>
                <c:pt idx="474">
                  <c:v>0.31972363999999998</c:v>
                </c:pt>
                <c:pt idx="475">
                  <c:v>0.32040985999999999</c:v>
                </c:pt>
                <c:pt idx="476">
                  <c:v>0.32107123999999998</c:v>
                </c:pt>
                <c:pt idx="477">
                  <c:v>0.32157773000000001</c:v>
                </c:pt>
                <c:pt idx="478">
                  <c:v>0.32289687</c:v>
                </c:pt>
                <c:pt idx="479">
                  <c:v>0.32317877</c:v>
                </c:pt>
                <c:pt idx="480">
                  <c:v>0.32482675</c:v>
                </c:pt>
                <c:pt idx="481">
                  <c:v>0.32622605999999998</c:v>
                </c:pt>
                <c:pt idx="482">
                  <c:v>0.32620793999999997</c:v>
                </c:pt>
                <c:pt idx="483">
                  <c:v>0.32846385</c:v>
                </c:pt>
                <c:pt idx="484">
                  <c:v>0.32902654999999997</c:v>
                </c:pt>
                <c:pt idx="485">
                  <c:v>0.32986015000000002</c:v>
                </c:pt>
                <c:pt idx="486">
                  <c:v>0.33047277000000003</c:v>
                </c:pt>
                <c:pt idx="487">
                  <c:v>0.33173049999999998</c:v>
                </c:pt>
                <c:pt idx="488">
                  <c:v>0.33152946999999999</c:v>
                </c:pt>
                <c:pt idx="489">
                  <c:v>0.33192474</c:v>
                </c:pt>
                <c:pt idx="490">
                  <c:v>0.33262601000000003</c:v>
                </c:pt>
                <c:pt idx="491">
                  <c:v>0.33478191000000002</c:v>
                </c:pt>
                <c:pt idx="492">
                  <c:v>0.33492237000000002</c:v>
                </c:pt>
                <c:pt idx="493">
                  <c:v>0.3356228</c:v>
                </c:pt>
                <c:pt idx="494">
                  <c:v>0.33707376999999999</c:v>
                </c:pt>
                <c:pt idx="495">
                  <c:v>0.33775628000000002</c:v>
                </c:pt>
                <c:pt idx="496">
                  <c:v>0.33846280000000001</c:v>
                </c:pt>
                <c:pt idx="497">
                  <c:v>0.33809860000000003</c:v>
                </c:pt>
                <c:pt idx="498">
                  <c:v>0.33836597000000002</c:v>
                </c:pt>
                <c:pt idx="499">
                  <c:v>0.33932417999999998</c:v>
                </c:pt>
                <c:pt idx="500">
                  <c:v>0.34106296000000003</c:v>
                </c:pt>
                <c:pt idx="501">
                  <c:v>0.34120527</c:v>
                </c:pt>
                <c:pt idx="502">
                  <c:v>0.34072074000000002</c:v>
                </c:pt>
                <c:pt idx="503">
                  <c:v>0.34196280000000001</c:v>
                </c:pt>
                <c:pt idx="504">
                  <c:v>0.34440451999999999</c:v>
                </c:pt>
                <c:pt idx="505">
                  <c:v>0.34535575000000002</c:v>
                </c:pt>
                <c:pt idx="506">
                  <c:v>0.34658646999999998</c:v>
                </c:pt>
                <c:pt idx="507">
                  <c:v>0.34838893999999998</c:v>
                </c:pt>
                <c:pt idx="508">
                  <c:v>0.34682906000000002</c:v>
                </c:pt>
                <c:pt idx="509">
                  <c:v>0.34799175999999998</c:v>
                </c:pt>
                <c:pt idx="510">
                  <c:v>0.34875295000000001</c:v>
                </c:pt>
                <c:pt idx="511">
                  <c:v>0.34910112999999998</c:v>
                </c:pt>
                <c:pt idx="512">
                  <c:v>0.34927819999999998</c:v>
                </c:pt>
                <c:pt idx="513">
                  <c:v>0.34959856</c:v>
                </c:pt>
                <c:pt idx="514">
                  <c:v>0.35090035000000003</c:v>
                </c:pt>
                <c:pt idx="515">
                  <c:v>0.35257467999999997</c:v>
                </c:pt>
                <c:pt idx="516">
                  <c:v>0.35287842000000003</c:v>
                </c:pt>
                <c:pt idx="517">
                  <c:v>0.35158234999999999</c:v>
                </c:pt>
                <c:pt idx="518">
                  <c:v>0.35201611999999999</c:v>
                </c:pt>
                <c:pt idx="519">
                  <c:v>0.35358578000000002</c:v>
                </c:pt>
                <c:pt idx="520">
                  <c:v>0.35367647000000002</c:v>
                </c:pt>
                <c:pt idx="521">
                  <c:v>0.35409932999999999</c:v>
                </c:pt>
                <c:pt idx="522">
                  <c:v>0.35434112000000001</c:v>
                </c:pt>
                <c:pt idx="523">
                  <c:v>0.35594155999999999</c:v>
                </c:pt>
                <c:pt idx="524">
                  <c:v>0.35794886999999997</c:v>
                </c:pt>
                <c:pt idx="525">
                  <c:v>0.35844794000000002</c:v>
                </c:pt>
                <c:pt idx="526">
                  <c:v>0.35980230000000002</c:v>
                </c:pt>
                <c:pt idx="527">
                  <c:v>0.35944870000000001</c:v>
                </c:pt>
                <c:pt idx="528">
                  <c:v>0.3589329</c:v>
                </c:pt>
                <c:pt idx="529">
                  <c:v>0.36005967999999999</c:v>
                </c:pt>
                <c:pt idx="530">
                  <c:v>0.36077097000000002</c:v>
                </c:pt>
                <c:pt idx="531">
                  <c:v>0.36064081999999997</c:v>
                </c:pt>
                <c:pt idx="532">
                  <c:v>0.36178166</c:v>
                </c:pt>
                <c:pt idx="533">
                  <c:v>0.36241347000000002</c:v>
                </c:pt>
                <c:pt idx="534">
                  <c:v>0.36313372999999999</c:v>
                </c:pt>
                <c:pt idx="535">
                  <c:v>0.36400262</c:v>
                </c:pt>
                <c:pt idx="536">
                  <c:v>0.36492234000000001</c:v>
                </c:pt>
                <c:pt idx="537">
                  <c:v>0.36596804999999999</c:v>
                </c:pt>
                <c:pt idx="538">
                  <c:v>0.36632589999999998</c:v>
                </c:pt>
                <c:pt idx="539">
                  <c:v>0.36593765</c:v>
                </c:pt>
                <c:pt idx="540">
                  <c:v>0.36483404000000003</c:v>
                </c:pt>
                <c:pt idx="541">
                  <c:v>0.36319702999999998</c:v>
                </c:pt>
                <c:pt idx="542">
                  <c:v>0.36319873000000003</c:v>
                </c:pt>
                <c:pt idx="543">
                  <c:v>0.36493360000000002</c:v>
                </c:pt>
                <c:pt idx="544">
                  <c:v>0.36677873</c:v>
                </c:pt>
                <c:pt idx="545">
                  <c:v>0.36847466000000001</c:v>
                </c:pt>
                <c:pt idx="546">
                  <c:v>0.36846520999999999</c:v>
                </c:pt>
                <c:pt idx="547">
                  <c:v>0.37074702999999998</c:v>
                </c:pt>
                <c:pt idx="548">
                  <c:v>0.37091573999999999</c:v>
                </c:pt>
                <c:pt idx="549">
                  <c:v>0.37006482000000002</c:v>
                </c:pt>
                <c:pt idx="550">
                  <c:v>0.37078175000000002</c:v>
                </c:pt>
                <c:pt idx="551">
                  <c:v>0.37108478</c:v>
                </c:pt>
                <c:pt idx="552">
                  <c:v>0.37116596000000002</c:v>
                </c:pt>
                <c:pt idx="553">
                  <c:v>0.37161</c:v>
                </c:pt>
                <c:pt idx="554">
                  <c:v>0.37115720000000002</c:v>
                </c:pt>
                <c:pt idx="555">
                  <c:v>0.37224254000000001</c:v>
                </c:pt>
                <c:pt idx="556">
                  <c:v>0.37227228000000001</c:v>
                </c:pt>
                <c:pt idx="557">
                  <c:v>0.37351704000000002</c:v>
                </c:pt>
                <c:pt idx="558">
                  <c:v>0.37344608000000001</c:v>
                </c:pt>
                <c:pt idx="559">
                  <c:v>0.37237116999999997</c:v>
                </c:pt>
                <c:pt idx="560">
                  <c:v>0.37450593999999998</c:v>
                </c:pt>
                <c:pt idx="561">
                  <c:v>0.37408316000000003</c:v>
                </c:pt>
                <c:pt idx="562">
                  <c:v>0.37391373999999999</c:v>
                </c:pt>
                <c:pt idx="563">
                  <c:v>0.37516690000000003</c:v>
                </c:pt>
                <c:pt idx="564">
                  <c:v>0.37442093999999998</c:v>
                </c:pt>
                <c:pt idx="565">
                  <c:v>0.37510084999999999</c:v>
                </c:pt>
                <c:pt idx="566">
                  <c:v>0.37513955999999998</c:v>
                </c:pt>
                <c:pt idx="567">
                  <c:v>0.37696937000000003</c:v>
                </c:pt>
                <c:pt idx="568">
                  <c:v>0.37533617000000002</c:v>
                </c:pt>
                <c:pt idx="569">
                  <c:v>0.37467274</c:v>
                </c:pt>
                <c:pt idx="570">
                  <c:v>0.37625825000000002</c:v>
                </c:pt>
                <c:pt idx="571">
                  <c:v>0.3781159</c:v>
                </c:pt>
                <c:pt idx="572">
                  <c:v>0.37857220000000003</c:v>
                </c:pt>
                <c:pt idx="573">
                  <c:v>0.37659258000000001</c:v>
                </c:pt>
                <c:pt idx="574">
                  <c:v>0.37684515000000002</c:v>
                </c:pt>
                <c:pt idx="575">
                  <c:v>0.37718554999999998</c:v>
                </c:pt>
                <c:pt idx="576">
                  <c:v>0.37623286</c:v>
                </c:pt>
                <c:pt idx="577">
                  <c:v>0.37709116999999998</c:v>
                </c:pt>
                <c:pt idx="578">
                  <c:v>0.37820106999999997</c:v>
                </c:pt>
                <c:pt idx="579">
                  <c:v>0.37774237999999999</c:v>
                </c:pt>
                <c:pt idx="580">
                  <c:v>0.37879879999999999</c:v>
                </c:pt>
                <c:pt idx="581">
                  <c:v>0.37834846999999999</c:v>
                </c:pt>
                <c:pt idx="582">
                  <c:v>0.37720835000000003</c:v>
                </c:pt>
                <c:pt idx="583">
                  <c:v>0.37834974999999998</c:v>
                </c:pt>
                <c:pt idx="584">
                  <c:v>0.37684855</c:v>
                </c:pt>
                <c:pt idx="585">
                  <c:v>0.37893713000000001</c:v>
                </c:pt>
                <c:pt idx="586">
                  <c:v>0.37798393000000002</c:v>
                </c:pt>
                <c:pt idx="587">
                  <c:v>0.37940863000000002</c:v>
                </c:pt>
                <c:pt idx="588">
                  <c:v>0.37830534999999998</c:v>
                </c:pt>
                <c:pt idx="589">
                  <c:v>0.37886693999999999</c:v>
                </c:pt>
                <c:pt idx="590">
                  <c:v>0.37803863999999998</c:v>
                </c:pt>
                <c:pt idx="591">
                  <c:v>0.37911992999999999</c:v>
                </c:pt>
                <c:pt idx="592">
                  <c:v>0.37758397999999999</c:v>
                </c:pt>
                <c:pt idx="593">
                  <c:v>0.3792411</c:v>
                </c:pt>
                <c:pt idx="594">
                  <c:v>0.3793725</c:v>
                </c:pt>
                <c:pt idx="595">
                  <c:v>0.38023603</c:v>
                </c:pt>
                <c:pt idx="596">
                  <c:v>0.38052570000000002</c:v>
                </c:pt>
                <c:pt idx="597">
                  <c:v>0.37953140000000002</c:v>
                </c:pt>
                <c:pt idx="598">
                  <c:v>0.37682640000000001</c:v>
                </c:pt>
                <c:pt idx="599">
                  <c:v>0.37869585</c:v>
                </c:pt>
                <c:pt idx="600">
                  <c:v>0.37746629999999998</c:v>
                </c:pt>
                <c:pt idx="601">
                  <c:v>0.38027114000000001</c:v>
                </c:pt>
                <c:pt idx="602">
                  <c:v>0.38043547</c:v>
                </c:pt>
                <c:pt idx="603">
                  <c:v>0.38229649999999998</c:v>
                </c:pt>
                <c:pt idx="604">
                  <c:v>0.38054329999999997</c:v>
                </c:pt>
                <c:pt idx="605">
                  <c:v>0.38093664999999999</c:v>
                </c:pt>
                <c:pt idx="606">
                  <c:v>0.38164186</c:v>
                </c:pt>
                <c:pt idx="607">
                  <c:v>0.38005497999999999</c:v>
                </c:pt>
                <c:pt idx="608">
                  <c:v>0.38009094999999998</c:v>
                </c:pt>
                <c:pt idx="609">
                  <c:v>0.38034737000000002</c:v>
                </c:pt>
                <c:pt idx="610">
                  <c:v>0.38108012000000002</c:v>
                </c:pt>
                <c:pt idx="611">
                  <c:v>0.37883781999999999</c:v>
                </c:pt>
                <c:pt idx="612">
                  <c:v>0.37880039999999998</c:v>
                </c:pt>
                <c:pt idx="613">
                  <c:v>0.37880101999999999</c:v>
                </c:pt>
                <c:pt idx="614">
                  <c:v>0.37905884000000001</c:v>
                </c:pt>
                <c:pt idx="615">
                  <c:v>0.37935479999999999</c:v>
                </c:pt>
                <c:pt idx="616">
                  <c:v>0.37915975000000002</c:v>
                </c:pt>
                <c:pt idx="617">
                  <c:v>0.37850610000000001</c:v>
                </c:pt>
                <c:pt idx="618">
                  <c:v>0.37895367000000002</c:v>
                </c:pt>
                <c:pt idx="619">
                  <c:v>0.37877300000000003</c:v>
                </c:pt>
                <c:pt idx="620">
                  <c:v>0.38056988000000003</c:v>
                </c:pt>
                <c:pt idx="621">
                  <c:v>0.38004196000000001</c:v>
                </c:pt>
                <c:pt idx="622">
                  <c:v>0.37868613000000001</c:v>
                </c:pt>
                <c:pt idx="623">
                  <c:v>0.37837169999999998</c:v>
                </c:pt>
                <c:pt idx="624">
                  <c:v>0.37697455000000002</c:v>
                </c:pt>
                <c:pt idx="625">
                  <c:v>0.37777369999999999</c:v>
                </c:pt>
                <c:pt idx="626">
                  <c:v>0.37798330000000002</c:v>
                </c:pt>
                <c:pt idx="627">
                  <c:v>0.37814268000000001</c:v>
                </c:pt>
                <c:pt idx="628">
                  <c:v>0.37681346999999998</c:v>
                </c:pt>
                <c:pt idx="629">
                  <c:v>0.37842745</c:v>
                </c:pt>
                <c:pt idx="630">
                  <c:v>0.37922689999999998</c:v>
                </c:pt>
                <c:pt idx="631">
                  <c:v>0.37926567</c:v>
                </c:pt>
                <c:pt idx="632">
                  <c:v>0.37908819999999999</c:v>
                </c:pt>
                <c:pt idx="633">
                  <c:v>0.37790063000000002</c:v>
                </c:pt>
                <c:pt idx="634">
                  <c:v>0.37841945999999999</c:v>
                </c:pt>
                <c:pt idx="635">
                  <c:v>0.37847130000000001</c:v>
                </c:pt>
                <c:pt idx="636">
                  <c:v>0.37651813000000001</c:v>
                </c:pt>
                <c:pt idx="637">
                  <c:v>0.37743252999999999</c:v>
                </c:pt>
                <c:pt idx="638">
                  <c:v>0.3771428</c:v>
                </c:pt>
                <c:pt idx="639">
                  <c:v>0.37710812999999999</c:v>
                </c:pt>
                <c:pt idx="640">
                  <c:v>0.37989610000000001</c:v>
                </c:pt>
                <c:pt idx="641">
                  <c:v>0.37958974000000001</c:v>
                </c:pt>
                <c:pt idx="642">
                  <c:v>0.37983660000000002</c:v>
                </c:pt>
                <c:pt idx="643">
                  <c:v>0.37969029999999998</c:v>
                </c:pt>
                <c:pt idx="644">
                  <c:v>0.38083183999999998</c:v>
                </c:pt>
                <c:pt idx="645">
                  <c:v>0.38114330000000002</c:v>
                </c:pt>
                <c:pt idx="646">
                  <c:v>0.38206664000000001</c:v>
                </c:pt>
                <c:pt idx="647">
                  <c:v>0.37950816999999998</c:v>
                </c:pt>
                <c:pt idx="648">
                  <c:v>0.37930881999999999</c:v>
                </c:pt>
                <c:pt idx="649">
                  <c:v>0.3773801</c:v>
                </c:pt>
                <c:pt idx="650">
                  <c:v>0.37915592999999997</c:v>
                </c:pt>
                <c:pt idx="651">
                  <c:v>0.37971702000000002</c:v>
                </c:pt>
                <c:pt idx="652">
                  <c:v>0.37920594000000002</c:v>
                </c:pt>
                <c:pt idx="653">
                  <c:v>0.38022869999999998</c:v>
                </c:pt>
                <c:pt idx="654">
                  <c:v>0.38033362999999998</c:v>
                </c:pt>
                <c:pt idx="655">
                  <c:v>0.38051316000000002</c:v>
                </c:pt>
                <c:pt idx="656">
                  <c:v>0.38075930000000002</c:v>
                </c:pt>
                <c:pt idx="657">
                  <c:v>0.38241923</c:v>
                </c:pt>
                <c:pt idx="658">
                  <c:v>0.38246676000000002</c:v>
                </c:pt>
                <c:pt idx="659">
                  <c:v>0.38074774</c:v>
                </c:pt>
                <c:pt idx="660">
                  <c:v>0.38080682999999999</c:v>
                </c:pt>
                <c:pt idx="661">
                  <c:v>0.37963026999999999</c:v>
                </c:pt>
                <c:pt idx="662">
                  <c:v>0.37938726</c:v>
                </c:pt>
                <c:pt idx="663">
                  <c:v>0.38069969999999997</c:v>
                </c:pt>
                <c:pt idx="664">
                  <c:v>0.37814838000000001</c:v>
                </c:pt>
                <c:pt idx="665">
                  <c:v>0.38025603000000002</c:v>
                </c:pt>
                <c:pt idx="666">
                  <c:v>0.37784293000000002</c:v>
                </c:pt>
                <c:pt idx="667">
                  <c:v>0.37832627000000002</c:v>
                </c:pt>
                <c:pt idx="668">
                  <c:v>0.37886765999999999</c:v>
                </c:pt>
                <c:pt idx="669">
                  <c:v>0.37974360000000001</c:v>
                </c:pt>
                <c:pt idx="670">
                  <c:v>0.38076665999999998</c:v>
                </c:pt>
                <c:pt idx="671">
                  <c:v>0.38052924999999999</c:v>
                </c:pt>
                <c:pt idx="672">
                  <c:v>0.38253720000000002</c:v>
                </c:pt>
                <c:pt idx="673">
                  <c:v>0.38005438000000002</c:v>
                </c:pt>
                <c:pt idx="674">
                  <c:v>0.37965290000000002</c:v>
                </c:pt>
                <c:pt idx="675">
                  <c:v>0.38088253</c:v>
                </c:pt>
                <c:pt idx="676">
                  <c:v>0.37988386000000002</c:v>
                </c:pt>
                <c:pt idx="677">
                  <c:v>0.38091645000000002</c:v>
                </c:pt>
                <c:pt idx="678">
                  <c:v>0.38004968</c:v>
                </c:pt>
                <c:pt idx="679">
                  <c:v>0.37989810000000002</c:v>
                </c:pt>
                <c:pt idx="680">
                  <c:v>0.37892216000000001</c:v>
                </c:pt>
                <c:pt idx="681">
                  <c:v>0.37859546999999999</c:v>
                </c:pt>
                <c:pt idx="682">
                  <c:v>0.37599211999999999</c:v>
                </c:pt>
                <c:pt idx="683">
                  <c:v>0.37768566999999997</c:v>
                </c:pt>
                <c:pt idx="684">
                  <c:v>0.37974965999999999</c:v>
                </c:pt>
                <c:pt idx="685">
                  <c:v>0.38241532</c:v>
                </c:pt>
                <c:pt idx="686">
                  <c:v>0.38434722999999998</c:v>
                </c:pt>
                <c:pt idx="687">
                  <c:v>0.38338800000000001</c:v>
                </c:pt>
                <c:pt idx="688">
                  <c:v>0.38250171999999999</c:v>
                </c:pt>
                <c:pt idx="689">
                  <c:v>0.38091686000000002</c:v>
                </c:pt>
                <c:pt idx="690">
                  <c:v>0.38224423000000002</c:v>
                </c:pt>
                <c:pt idx="691">
                  <c:v>0.38000151999999998</c:v>
                </c:pt>
                <c:pt idx="692">
                  <c:v>0.38243305999999999</c:v>
                </c:pt>
                <c:pt idx="693">
                  <c:v>0.38274651999999998</c:v>
                </c:pt>
                <c:pt idx="694">
                  <c:v>0.38386783000000002</c:v>
                </c:pt>
                <c:pt idx="695">
                  <c:v>0.38292282999999999</c:v>
                </c:pt>
                <c:pt idx="696">
                  <c:v>0.38290750000000001</c:v>
                </c:pt>
                <c:pt idx="697">
                  <c:v>0.38347777999999999</c:v>
                </c:pt>
                <c:pt idx="698">
                  <c:v>0.38468247999999999</c:v>
                </c:pt>
                <c:pt idx="699">
                  <c:v>0.38512266000000001</c:v>
                </c:pt>
                <c:pt idx="700">
                  <c:v>0.38430426000000001</c:v>
                </c:pt>
                <c:pt idx="701">
                  <c:v>0.38484868</c:v>
                </c:pt>
                <c:pt idx="702">
                  <c:v>0.38404977000000001</c:v>
                </c:pt>
                <c:pt idx="703">
                  <c:v>0.38389023999999999</c:v>
                </c:pt>
                <c:pt idx="704">
                  <c:v>0.38487729999999998</c:v>
                </c:pt>
                <c:pt idx="705">
                  <c:v>0.3826949</c:v>
                </c:pt>
                <c:pt idx="706">
                  <c:v>0.38388410000000001</c:v>
                </c:pt>
                <c:pt idx="707">
                  <c:v>0.38404500000000003</c:v>
                </c:pt>
                <c:pt idx="708">
                  <c:v>0.3841812</c:v>
                </c:pt>
                <c:pt idx="709">
                  <c:v>0.38644102000000002</c:v>
                </c:pt>
                <c:pt idx="710">
                  <c:v>0.38695123999999997</c:v>
                </c:pt>
                <c:pt idx="711">
                  <c:v>0.38722000000000001</c:v>
                </c:pt>
                <c:pt idx="712">
                  <c:v>0.38554802999999999</c:v>
                </c:pt>
                <c:pt idx="713">
                  <c:v>0.38644630000000002</c:v>
                </c:pt>
                <c:pt idx="714">
                  <c:v>0.38674194000000001</c:v>
                </c:pt>
                <c:pt idx="715">
                  <c:v>0.38715496999999999</c:v>
                </c:pt>
                <c:pt idx="716">
                  <c:v>0.38576244999999998</c:v>
                </c:pt>
                <c:pt idx="717">
                  <c:v>0.38554776000000002</c:v>
                </c:pt>
                <c:pt idx="718">
                  <c:v>0.38545054000000001</c:v>
                </c:pt>
                <c:pt idx="719">
                  <c:v>0.38626584000000003</c:v>
                </c:pt>
                <c:pt idx="720">
                  <c:v>0.38751647</c:v>
                </c:pt>
                <c:pt idx="721">
                  <c:v>0.38739479999999998</c:v>
                </c:pt>
                <c:pt idx="722">
                  <c:v>0.38747569999999998</c:v>
                </c:pt>
                <c:pt idx="723">
                  <c:v>0.38655867999999999</c:v>
                </c:pt>
                <c:pt idx="724">
                  <c:v>0.38831428000000001</c:v>
                </c:pt>
                <c:pt idx="725">
                  <c:v>0.39036414000000003</c:v>
                </c:pt>
                <c:pt idx="726">
                  <c:v>0.38861965999999998</c:v>
                </c:pt>
                <c:pt idx="727">
                  <c:v>0.38860162999999998</c:v>
                </c:pt>
                <c:pt idx="728">
                  <c:v>0.38876438000000002</c:v>
                </c:pt>
                <c:pt idx="729">
                  <c:v>0.38922718000000001</c:v>
                </c:pt>
                <c:pt idx="730">
                  <c:v>0.38732928</c:v>
                </c:pt>
                <c:pt idx="731">
                  <c:v>0.38812121999999999</c:v>
                </c:pt>
                <c:pt idx="732">
                  <c:v>0.38766010000000001</c:v>
                </c:pt>
                <c:pt idx="733">
                  <c:v>0.38858569999999998</c:v>
                </c:pt>
                <c:pt idx="734">
                  <c:v>0.38844875000000001</c:v>
                </c:pt>
                <c:pt idx="735">
                  <c:v>0.39006075000000001</c:v>
                </c:pt>
                <c:pt idx="736">
                  <c:v>0.38894529999999999</c:v>
                </c:pt>
                <c:pt idx="737">
                  <c:v>0.38901715999999997</c:v>
                </c:pt>
                <c:pt idx="738">
                  <c:v>0.39034370000000002</c:v>
                </c:pt>
                <c:pt idx="739">
                  <c:v>0.39032834999999999</c:v>
                </c:pt>
                <c:pt idx="740">
                  <c:v>0.38970965000000002</c:v>
                </c:pt>
                <c:pt idx="741">
                  <c:v>0.39064777000000001</c:v>
                </c:pt>
                <c:pt idx="742">
                  <c:v>0.39001474000000003</c:v>
                </c:pt>
                <c:pt idx="743">
                  <c:v>0.39047327999999998</c:v>
                </c:pt>
                <c:pt idx="744">
                  <c:v>0.38953978</c:v>
                </c:pt>
                <c:pt idx="745">
                  <c:v>0.38844895000000002</c:v>
                </c:pt>
                <c:pt idx="746">
                  <c:v>0.38339173999999998</c:v>
                </c:pt>
                <c:pt idx="747">
                  <c:v>0.3810731</c:v>
                </c:pt>
                <c:pt idx="748">
                  <c:v>0.3856059</c:v>
                </c:pt>
                <c:pt idx="749">
                  <c:v>0.39043107999999999</c:v>
                </c:pt>
                <c:pt idx="750">
                  <c:v>0.39303290000000002</c:v>
                </c:pt>
                <c:pt idx="751">
                  <c:v>0.39299273000000001</c:v>
                </c:pt>
                <c:pt idx="752">
                  <c:v>0.39501344999999999</c:v>
                </c:pt>
                <c:pt idx="753">
                  <c:v>0.39365095</c:v>
                </c:pt>
                <c:pt idx="754">
                  <c:v>0.39451203000000001</c:v>
                </c:pt>
                <c:pt idx="755">
                  <c:v>0.39548093000000001</c:v>
                </c:pt>
                <c:pt idx="756">
                  <c:v>0.39580208</c:v>
                </c:pt>
                <c:pt idx="757">
                  <c:v>0.39467029999999997</c:v>
                </c:pt>
                <c:pt idx="758">
                  <c:v>0.39499192999999999</c:v>
                </c:pt>
                <c:pt idx="759">
                  <c:v>0.39531591999999999</c:v>
                </c:pt>
                <c:pt idx="760">
                  <c:v>0.39334548000000003</c:v>
                </c:pt>
                <c:pt idx="761">
                  <c:v>0.39381402999999998</c:v>
                </c:pt>
                <c:pt idx="762">
                  <c:v>0.39446923</c:v>
                </c:pt>
                <c:pt idx="763">
                  <c:v>0.39482966000000003</c:v>
                </c:pt>
                <c:pt idx="764">
                  <c:v>0.39580783000000003</c:v>
                </c:pt>
                <c:pt idx="765">
                  <c:v>0.39631015000000003</c:v>
                </c:pt>
                <c:pt idx="766">
                  <c:v>0.39770867999999998</c:v>
                </c:pt>
                <c:pt idx="767">
                  <c:v>0.39868261999999999</c:v>
                </c:pt>
                <c:pt idx="768">
                  <c:v>0.39864716</c:v>
                </c:pt>
                <c:pt idx="769">
                  <c:v>0.39821178000000002</c:v>
                </c:pt>
                <c:pt idx="770">
                  <c:v>0.39842948</c:v>
                </c:pt>
                <c:pt idx="771">
                  <c:v>0.39892104</c:v>
                </c:pt>
                <c:pt idx="772">
                  <c:v>0.39684217999999999</c:v>
                </c:pt>
                <c:pt idx="773">
                  <c:v>0.39919615000000003</c:v>
                </c:pt>
                <c:pt idx="774">
                  <c:v>0.40045428</c:v>
                </c:pt>
                <c:pt idx="775">
                  <c:v>0.4002501</c:v>
                </c:pt>
                <c:pt idx="776">
                  <c:v>0.39953208000000001</c:v>
                </c:pt>
                <c:pt idx="777">
                  <c:v>0.40142090000000002</c:v>
                </c:pt>
                <c:pt idx="778">
                  <c:v>0.40129273999999998</c:v>
                </c:pt>
                <c:pt idx="779">
                  <c:v>0.40376079999999998</c:v>
                </c:pt>
                <c:pt idx="780">
                  <c:v>0.39148213999999998</c:v>
                </c:pt>
                <c:pt idx="781">
                  <c:v>0.37812287</c:v>
                </c:pt>
                <c:pt idx="782">
                  <c:v>0.37675530000000002</c:v>
                </c:pt>
                <c:pt idx="783">
                  <c:v>0.38688352999999998</c:v>
                </c:pt>
                <c:pt idx="784">
                  <c:v>0.40292823</c:v>
                </c:pt>
                <c:pt idx="785">
                  <c:v>0.40536507999999999</c:v>
                </c:pt>
                <c:pt idx="786">
                  <c:v>0.40454604999999999</c:v>
                </c:pt>
                <c:pt idx="787">
                  <c:v>0.40466364999999999</c:v>
                </c:pt>
                <c:pt idx="788">
                  <c:v>0.40524070000000001</c:v>
                </c:pt>
                <c:pt idx="789">
                  <c:v>0.40614899999999998</c:v>
                </c:pt>
                <c:pt idx="790">
                  <c:v>0.40408427000000002</c:v>
                </c:pt>
                <c:pt idx="791">
                  <c:v>0.40242731999999998</c:v>
                </c:pt>
                <c:pt idx="792">
                  <c:v>0.40430367</c:v>
                </c:pt>
                <c:pt idx="793">
                  <c:v>0.40532955999999998</c:v>
                </c:pt>
                <c:pt idx="794">
                  <c:v>0.40487516000000001</c:v>
                </c:pt>
                <c:pt idx="795">
                  <c:v>0.40528163</c:v>
                </c:pt>
                <c:pt idx="796">
                  <c:v>0.4053814</c:v>
                </c:pt>
                <c:pt idx="797">
                  <c:v>0.40688849999999999</c:v>
                </c:pt>
                <c:pt idx="798">
                  <c:v>0.40586095999999999</c:v>
                </c:pt>
                <c:pt idx="799">
                  <c:v>0.40712981999999998</c:v>
                </c:pt>
                <c:pt idx="800">
                  <c:v>0.40667494999999998</c:v>
                </c:pt>
                <c:pt idx="801">
                  <c:v>0.40734609999999999</c:v>
                </c:pt>
                <c:pt idx="802">
                  <c:v>0.40838970000000002</c:v>
                </c:pt>
                <c:pt idx="803">
                  <c:v>0.41062834999999998</c:v>
                </c:pt>
                <c:pt idx="804">
                  <c:v>0.40972101999999999</c:v>
                </c:pt>
                <c:pt idx="805">
                  <c:v>0.40913411999999999</c:v>
                </c:pt>
                <c:pt idx="806">
                  <c:v>0.41074187000000001</c:v>
                </c:pt>
                <c:pt idx="807">
                  <c:v>0.40776723999999998</c:v>
                </c:pt>
                <c:pt idx="808">
                  <c:v>0.40527844000000002</c:v>
                </c:pt>
                <c:pt idx="809">
                  <c:v>0.40247769999999999</c:v>
                </c:pt>
                <c:pt idx="810">
                  <c:v>0.40221402000000001</c:v>
                </c:pt>
                <c:pt idx="811">
                  <c:v>0.40284976</c:v>
                </c:pt>
                <c:pt idx="812">
                  <c:v>0.40430680000000002</c:v>
                </c:pt>
                <c:pt idx="813">
                  <c:v>0.40637689999999999</c:v>
                </c:pt>
                <c:pt idx="814">
                  <c:v>0.4085955</c:v>
                </c:pt>
                <c:pt idx="815">
                  <c:v>0.41138414000000001</c:v>
                </c:pt>
                <c:pt idx="816">
                  <c:v>0.41437906000000002</c:v>
                </c:pt>
                <c:pt idx="817">
                  <c:v>0.41715246</c:v>
                </c:pt>
                <c:pt idx="818">
                  <c:v>0.42080689999999998</c:v>
                </c:pt>
                <c:pt idx="819">
                  <c:v>0.42163603999999999</c:v>
                </c:pt>
                <c:pt idx="820">
                  <c:v>0.41841879999999998</c:v>
                </c:pt>
                <c:pt idx="821">
                  <c:v>0.41318496999999998</c:v>
                </c:pt>
                <c:pt idx="822">
                  <c:v>0.41074442999999999</c:v>
                </c:pt>
                <c:pt idx="823">
                  <c:v>0.40969889999999998</c:v>
                </c:pt>
                <c:pt idx="824">
                  <c:v>0.41135823999999999</c:v>
                </c:pt>
                <c:pt idx="825">
                  <c:v>0.41134736</c:v>
                </c:pt>
                <c:pt idx="826">
                  <c:v>0.41402939999999999</c:v>
                </c:pt>
                <c:pt idx="827">
                  <c:v>0.41806567</c:v>
                </c:pt>
                <c:pt idx="828">
                  <c:v>0.41549740000000002</c:v>
                </c:pt>
                <c:pt idx="829">
                  <c:v>0.4164351</c:v>
                </c:pt>
                <c:pt idx="830">
                  <c:v>0.41466852999999998</c:v>
                </c:pt>
                <c:pt idx="831">
                  <c:v>0.41437744999999998</c:v>
                </c:pt>
                <c:pt idx="832">
                  <c:v>0.41546577000000001</c:v>
                </c:pt>
                <c:pt idx="833">
                  <c:v>0.41719297</c:v>
                </c:pt>
                <c:pt idx="834">
                  <c:v>0.41651224999999997</c:v>
                </c:pt>
                <c:pt idx="835">
                  <c:v>0.41913204999999998</c:v>
                </c:pt>
                <c:pt idx="836">
                  <c:v>0.42075676000000001</c:v>
                </c:pt>
                <c:pt idx="837">
                  <c:v>0.41879876999999999</c:v>
                </c:pt>
                <c:pt idx="838">
                  <c:v>0.42148407999999998</c:v>
                </c:pt>
                <c:pt idx="839">
                  <c:v>0.42248871999999998</c:v>
                </c:pt>
                <c:pt idx="840">
                  <c:v>0.42228365000000001</c:v>
                </c:pt>
                <c:pt idx="841">
                  <c:v>0.42379837999999997</c:v>
                </c:pt>
                <c:pt idx="842">
                  <c:v>0.42443093999999998</c:v>
                </c:pt>
                <c:pt idx="843">
                  <c:v>0.42627262999999999</c:v>
                </c:pt>
                <c:pt idx="844">
                  <c:v>0.42475299999999999</c:v>
                </c:pt>
                <c:pt idx="845">
                  <c:v>0.42268357000000001</c:v>
                </c:pt>
                <c:pt idx="846">
                  <c:v>0.4216145</c:v>
                </c:pt>
                <c:pt idx="847">
                  <c:v>0.41987215999999999</c:v>
                </c:pt>
                <c:pt idx="848">
                  <c:v>0.42203416999999999</c:v>
                </c:pt>
                <c:pt idx="849">
                  <c:v>0.42456073</c:v>
                </c:pt>
                <c:pt idx="850">
                  <c:v>0.42350136999999999</c:v>
                </c:pt>
                <c:pt idx="851">
                  <c:v>0.42678379999999999</c:v>
                </c:pt>
                <c:pt idx="852">
                  <c:v>0.42634224999999998</c:v>
                </c:pt>
                <c:pt idx="853">
                  <c:v>0.42493320000000001</c:v>
                </c:pt>
                <c:pt idx="854">
                  <c:v>0.42595794999999997</c:v>
                </c:pt>
                <c:pt idx="855">
                  <c:v>0.42550132000000002</c:v>
                </c:pt>
                <c:pt idx="856">
                  <c:v>0.42768793999999999</c:v>
                </c:pt>
                <c:pt idx="857">
                  <c:v>0.42554503999999999</c:v>
                </c:pt>
                <c:pt idx="858">
                  <c:v>0.42710350000000002</c:v>
                </c:pt>
                <c:pt idx="859">
                  <c:v>0.42696223</c:v>
                </c:pt>
                <c:pt idx="860">
                  <c:v>0.42768564999999997</c:v>
                </c:pt>
                <c:pt idx="861">
                  <c:v>0.42878535000000001</c:v>
                </c:pt>
                <c:pt idx="862">
                  <c:v>0.42757594999999998</c:v>
                </c:pt>
                <c:pt idx="863">
                  <c:v>0.42844873999999999</c:v>
                </c:pt>
                <c:pt idx="864">
                  <c:v>0.43019160000000001</c:v>
                </c:pt>
                <c:pt idx="865">
                  <c:v>0.42855631999999999</c:v>
                </c:pt>
                <c:pt idx="866">
                  <c:v>0.42795854999999999</c:v>
                </c:pt>
                <c:pt idx="867">
                  <c:v>0.42972437000000002</c:v>
                </c:pt>
                <c:pt idx="868">
                  <c:v>0.43003637</c:v>
                </c:pt>
                <c:pt idx="869">
                  <c:v>0.43197215</c:v>
                </c:pt>
                <c:pt idx="870">
                  <c:v>0.42912117</c:v>
                </c:pt>
                <c:pt idx="871">
                  <c:v>0.43182011999999997</c:v>
                </c:pt>
                <c:pt idx="872">
                  <c:v>0.43419932999999999</c:v>
                </c:pt>
                <c:pt idx="873">
                  <c:v>0.43546580000000001</c:v>
                </c:pt>
                <c:pt idx="874">
                  <c:v>0.43504572000000002</c:v>
                </c:pt>
                <c:pt idx="875">
                  <c:v>0.43311417000000002</c:v>
                </c:pt>
                <c:pt idx="876">
                  <c:v>0.43370837000000001</c:v>
                </c:pt>
                <c:pt idx="877">
                  <c:v>0.43322909999999998</c:v>
                </c:pt>
                <c:pt idx="878">
                  <c:v>0.43442196</c:v>
                </c:pt>
                <c:pt idx="879">
                  <c:v>0.43402966999999998</c:v>
                </c:pt>
                <c:pt idx="880">
                  <c:v>0.43447983000000001</c:v>
                </c:pt>
                <c:pt idx="881">
                  <c:v>0.43477553000000002</c:v>
                </c:pt>
                <c:pt idx="882">
                  <c:v>0.43558246</c:v>
                </c:pt>
                <c:pt idx="883">
                  <c:v>0.43420067000000001</c:v>
                </c:pt>
                <c:pt idx="884">
                  <c:v>0.43486458</c:v>
                </c:pt>
                <c:pt idx="885">
                  <c:v>0.43851420000000002</c:v>
                </c:pt>
                <c:pt idx="886">
                  <c:v>0.43824247</c:v>
                </c:pt>
                <c:pt idx="887">
                  <c:v>0.43955835999999998</c:v>
                </c:pt>
                <c:pt idx="888">
                  <c:v>0.43904885999999999</c:v>
                </c:pt>
                <c:pt idx="889">
                  <c:v>0.4385983</c:v>
                </c:pt>
                <c:pt idx="890">
                  <c:v>0.43942973000000002</c:v>
                </c:pt>
                <c:pt idx="891">
                  <c:v>0.43755432999999999</c:v>
                </c:pt>
                <c:pt idx="892">
                  <c:v>0.44026609999999999</c:v>
                </c:pt>
                <c:pt idx="893">
                  <c:v>0.43941003000000001</c:v>
                </c:pt>
                <c:pt idx="894">
                  <c:v>0.43477147999999999</c:v>
                </c:pt>
                <c:pt idx="895">
                  <c:v>0.42809287000000001</c:v>
                </c:pt>
                <c:pt idx="896">
                  <c:v>0.41719057999999998</c:v>
                </c:pt>
                <c:pt idx="897">
                  <c:v>0.40477726000000003</c:v>
                </c:pt>
                <c:pt idx="898">
                  <c:v>0.39703952999999997</c:v>
                </c:pt>
                <c:pt idx="899">
                  <c:v>0.40871014999999999</c:v>
                </c:pt>
                <c:pt idx="900">
                  <c:v>0.43049723000000001</c:v>
                </c:pt>
                <c:pt idx="901">
                  <c:v>0.45458680000000001</c:v>
                </c:pt>
                <c:pt idx="902">
                  <c:v>0.45562760000000002</c:v>
                </c:pt>
                <c:pt idx="903">
                  <c:v>0.44421786000000002</c:v>
                </c:pt>
                <c:pt idx="904">
                  <c:v>0.43727145000000001</c:v>
                </c:pt>
                <c:pt idx="905">
                  <c:v>0.43744427000000002</c:v>
                </c:pt>
                <c:pt idx="906">
                  <c:v>0.44564910000000002</c:v>
                </c:pt>
                <c:pt idx="907">
                  <c:v>0.45622832000000002</c:v>
                </c:pt>
                <c:pt idx="908">
                  <c:v>0.45385647000000001</c:v>
                </c:pt>
                <c:pt idx="909">
                  <c:v>0.45540016999999999</c:v>
                </c:pt>
                <c:pt idx="910">
                  <c:v>0.45344788000000003</c:v>
                </c:pt>
                <c:pt idx="911">
                  <c:v>0.45671349999999999</c:v>
                </c:pt>
                <c:pt idx="912">
                  <c:v>0.45388742999999998</c:v>
                </c:pt>
                <c:pt idx="913">
                  <c:v>0.44871417000000002</c:v>
                </c:pt>
                <c:pt idx="914">
                  <c:v>0.44761539</c:v>
                </c:pt>
                <c:pt idx="915">
                  <c:v>0.44571558</c:v>
                </c:pt>
                <c:pt idx="916">
                  <c:v>0.44687369999999998</c:v>
                </c:pt>
                <c:pt idx="917">
                  <c:v>0.4457738</c:v>
                </c:pt>
                <c:pt idx="918">
                  <c:v>0.44554876999999998</c:v>
                </c:pt>
                <c:pt idx="919">
                  <c:v>0.44337897999999998</c:v>
                </c:pt>
                <c:pt idx="920">
                  <c:v>0.44456980000000001</c:v>
                </c:pt>
                <c:pt idx="921">
                  <c:v>0.44427925000000001</c:v>
                </c:pt>
                <c:pt idx="922">
                  <c:v>0.44455650000000002</c:v>
                </c:pt>
                <c:pt idx="923">
                  <c:v>0.44490930000000001</c:v>
                </c:pt>
                <c:pt idx="924">
                  <c:v>0.44598025000000002</c:v>
                </c:pt>
                <c:pt idx="925">
                  <c:v>0.44424433000000002</c:v>
                </c:pt>
                <c:pt idx="926">
                  <c:v>0.44795695000000002</c:v>
                </c:pt>
                <c:pt idx="927">
                  <c:v>0.44707096000000002</c:v>
                </c:pt>
                <c:pt idx="928">
                  <c:v>0.44350463000000001</c:v>
                </c:pt>
                <c:pt idx="929">
                  <c:v>0.44475706999999998</c:v>
                </c:pt>
                <c:pt idx="930">
                  <c:v>0.44707184999999999</c:v>
                </c:pt>
                <c:pt idx="931">
                  <c:v>0.44846219999999998</c:v>
                </c:pt>
                <c:pt idx="932">
                  <c:v>0.44734487000000001</c:v>
                </c:pt>
                <c:pt idx="933">
                  <c:v>0.4456523</c:v>
                </c:pt>
                <c:pt idx="934">
                  <c:v>0.44601098</c:v>
                </c:pt>
                <c:pt idx="935">
                  <c:v>0.44584407999999998</c:v>
                </c:pt>
                <c:pt idx="936">
                  <c:v>0.44740765999999998</c:v>
                </c:pt>
                <c:pt idx="937">
                  <c:v>0.44855539999999999</c:v>
                </c:pt>
                <c:pt idx="938">
                  <c:v>0.44537893000000001</c:v>
                </c:pt>
                <c:pt idx="939">
                  <c:v>0.44718024000000001</c:v>
                </c:pt>
                <c:pt idx="940">
                  <c:v>0.44977665</c:v>
                </c:pt>
                <c:pt idx="941">
                  <c:v>0.44757405</c:v>
                </c:pt>
                <c:pt idx="942">
                  <c:v>0.44845163999999998</c:v>
                </c:pt>
                <c:pt idx="943">
                  <c:v>0.44598827000000002</c:v>
                </c:pt>
                <c:pt idx="944">
                  <c:v>0.44835730000000001</c:v>
                </c:pt>
                <c:pt idx="945">
                  <c:v>0.44924684999999998</c:v>
                </c:pt>
                <c:pt idx="946">
                  <c:v>0.44980959999999998</c:v>
                </c:pt>
                <c:pt idx="947">
                  <c:v>0.44776997000000002</c:v>
                </c:pt>
                <c:pt idx="948">
                  <c:v>0.44803599999999999</c:v>
                </c:pt>
                <c:pt idx="949">
                  <c:v>0.45052534</c:v>
                </c:pt>
                <c:pt idx="950">
                  <c:v>0.44750705000000002</c:v>
                </c:pt>
                <c:pt idx="951">
                  <c:v>0.44730428</c:v>
                </c:pt>
                <c:pt idx="952">
                  <c:v>0.44790744999999998</c:v>
                </c:pt>
                <c:pt idx="953">
                  <c:v>0.44969878000000002</c:v>
                </c:pt>
                <c:pt idx="954">
                  <c:v>0.45020645999999997</c:v>
                </c:pt>
                <c:pt idx="955">
                  <c:v>0.44803510000000002</c:v>
                </c:pt>
                <c:pt idx="956">
                  <c:v>0.44892594000000002</c:v>
                </c:pt>
                <c:pt idx="957">
                  <c:v>0.44802138000000002</c:v>
                </c:pt>
                <c:pt idx="958">
                  <c:v>0.45128012000000001</c:v>
                </c:pt>
                <c:pt idx="959">
                  <c:v>0.4500884</c:v>
                </c:pt>
                <c:pt idx="960">
                  <c:v>0.45115383999999997</c:v>
                </c:pt>
                <c:pt idx="961">
                  <c:v>0.45114857000000003</c:v>
                </c:pt>
                <c:pt idx="962">
                  <c:v>0.45277627999999998</c:v>
                </c:pt>
                <c:pt idx="963">
                  <c:v>0.45428311999999998</c:v>
                </c:pt>
                <c:pt idx="964">
                  <c:v>0.45564163000000002</c:v>
                </c:pt>
                <c:pt idx="965">
                  <c:v>0.45238063000000001</c:v>
                </c:pt>
                <c:pt idx="966">
                  <c:v>0.45282440000000002</c:v>
                </c:pt>
                <c:pt idx="967">
                  <c:v>0.45450200000000002</c:v>
                </c:pt>
                <c:pt idx="968">
                  <c:v>0.45396273999999998</c:v>
                </c:pt>
                <c:pt idx="969">
                  <c:v>0.45339800000000002</c:v>
                </c:pt>
                <c:pt idx="970">
                  <c:v>0.45269219999999999</c:v>
                </c:pt>
                <c:pt idx="971">
                  <c:v>0.45173057999999999</c:v>
                </c:pt>
                <c:pt idx="972">
                  <c:v>0.44990265000000002</c:v>
                </c:pt>
                <c:pt idx="973">
                  <c:v>0.44985649999999999</c:v>
                </c:pt>
                <c:pt idx="974">
                  <c:v>0.44970173000000002</c:v>
                </c:pt>
                <c:pt idx="975">
                  <c:v>0.45531537999999999</c:v>
                </c:pt>
                <c:pt idx="976">
                  <c:v>0.45414500000000002</c:v>
                </c:pt>
                <c:pt idx="977">
                  <c:v>0.45104185000000002</c:v>
                </c:pt>
                <c:pt idx="978">
                  <c:v>0.45079488000000001</c:v>
                </c:pt>
                <c:pt idx="979">
                  <c:v>0.4512275</c:v>
                </c:pt>
                <c:pt idx="980">
                  <c:v>0.45250240000000003</c:v>
                </c:pt>
                <c:pt idx="981">
                  <c:v>0.45426628000000002</c:v>
                </c:pt>
                <c:pt idx="982">
                  <c:v>0.45555624</c:v>
                </c:pt>
                <c:pt idx="983">
                  <c:v>0.45592885999999999</c:v>
                </c:pt>
                <c:pt idx="984">
                  <c:v>0.45371931999999998</c:v>
                </c:pt>
                <c:pt idx="985">
                  <c:v>0.45272082000000002</c:v>
                </c:pt>
                <c:pt idx="986">
                  <c:v>0.45354023999999998</c:v>
                </c:pt>
                <c:pt idx="987">
                  <c:v>0.4513413</c:v>
                </c:pt>
                <c:pt idx="988">
                  <c:v>0.45444574999999998</c:v>
                </c:pt>
                <c:pt idx="989">
                  <c:v>0.45387699999999997</c:v>
                </c:pt>
                <c:pt idx="990">
                  <c:v>0.45496774000000001</c:v>
                </c:pt>
                <c:pt idx="991">
                  <c:v>0.45575967000000001</c:v>
                </c:pt>
                <c:pt idx="992">
                  <c:v>0.45571250000000002</c:v>
                </c:pt>
                <c:pt idx="993">
                  <c:v>0.45453122000000001</c:v>
                </c:pt>
                <c:pt idx="994">
                  <c:v>0.45455042000000001</c:v>
                </c:pt>
                <c:pt idx="995">
                  <c:v>0.45111972</c:v>
                </c:pt>
                <c:pt idx="996">
                  <c:v>0.45387840000000002</c:v>
                </c:pt>
                <c:pt idx="997">
                  <c:v>0.45416060000000003</c:v>
                </c:pt>
                <c:pt idx="998">
                  <c:v>0.45525384000000002</c:v>
                </c:pt>
                <c:pt idx="999">
                  <c:v>0.45353302000000001</c:v>
                </c:pt>
                <c:pt idx="1000">
                  <c:v>0.45070191999999998</c:v>
                </c:pt>
                <c:pt idx="1001">
                  <c:v>0.44895634000000001</c:v>
                </c:pt>
                <c:pt idx="1002">
                  <c:v>0.45286739999999998</c:v>
                </c:pt>
                <c:pt idx="1003">
                  <c:v>0.45305835999999999</c:v>
                </c:pt>
                <c:pt idx="1004">
                  <c:v>0.44870967</c:v>
                </c:pt>
                <c:pt idx="1005">
                  <c:v>0.44796002000000001</c:v>
                </c:pt>
                <c:pt idx="1006">
                  <c:v>0.44632090000000002</c:v>
                </c:pt>
                <c:pt idx="1007">
                  <c:v>0.44376065999999997</c:v>
                </c:pt>
                <c:pt idx="1008">
                  <c:v>0.44416870000000003</c:v>
                </c:pt>
                <c:pt idx="1009">
                  <c:v>0.44870567</c:v>
                </c:pt>
                <c:pt idx="1010">
                  <c:v>0.44582549999999999</c:v>
                </c:pt>
                <c:pt idx="1011">
                  <c:v>0.44718802000000002</c:v>
                </c:pt>
                <c:pt idx="1012">
                  <c:v>0.44926680000000002</c:v>
                </c:pt>
                <c:pt idx="1013">
                  <c:v>0.44791694999999998</c:v>
                </c:pt>
                <c:pt idx="1014">
                  <c:v>0.45020574000000002</c:v>
                </c:pt>
                <c:pt idx="1015">
                  <c:v>0.45397369999999998</c:v>
                </c:pt>
                <c:pt idx="1016">
                  <c:v>0.45504921999999998</c:v>
                </c:pt>
                <c:pt idx="1017">
                  <c:v>0.45523029999999998</c:v>
                </c:pt>
                <c:pt idx="1018">
                  <c:v>0.45686223999999998</c:v>
                </c:pt>
                <c:pt idx="1019">
                  <c:v>0.45921003999999999</c:v>
                </c:pt>
                <c:pt idx="1020">
                  <c:v>0.45986947</c:v>
                </c:pt>
                <c:pt idx="1021">
                  <c:v>0.4590089</c:v>
                </c:pt>
                <c:pt idx="1022">
                  <c:v>0.46085468000000002</c:v>
                </c:pt>
                <c:pt idx="1023">
                  <c:v>0.45578809999999997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BO'!$G$4:$G$1027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0.10436869999999999</c:v>
                </c:pt>
                <c:pt idx="5">
                  <c:v>9.7262870000000001E-2</c:v>
                </c:pt>
                <c:pt idx="6">
                  <c:v>0.13115492000000001</c:v>
                </c:pt>
                <c:pt idx="7">
                  <c:v>0.16192287</c:v>
                </c:pt>
                <c:pt idx="8">
                  <c:v>0.11314539999999999</c:v>
                </c:pt>
                <c:pt idx="9">
                  <c:v>0.12972565999999999</c:v>
                </c:pt>
                <c:pt idx="10">
                  <c:v>0.104462385</c:v>
                </c:pt>
                <c:pt idx="11">
                  <c:v>0.16114828</c:v>
                </c:pt>
                <c:pt idx="12">
                  <c:v>0.14099092999999999</c:v>
                </c:pt>
                <c:pt idx="13">
                  <c:v>9.7474000000000005E-2</c:v>
                </c:pt>
                <c:pt idx="14">
                  <c:v>0.10125381</c:v>
                </c:pt>
                <c:pt idx="15">
                  <c:v>0.14566850000000001</c:v>
                </c:pt>
                <c:pt idx="16">
                  <c:v>0.12262683000000001</c:v>
                </c:pt>
                <c:pt idx="17">
                  <c:v>0.11295953</c:v>
                </c:pt>
                <c:pt idx="18">
                  <c:v>9.4056874999999998E-2</c:v>
                </c:pt>
                <c:pt idx="19">
                  <c:v>6.6044459999999999E-2</c:v>
                </c:pt>
                <c:pt idx="20">
                  <c:v>0.10253023</c:v>
                </c:pt>
                <c:pt idx="21">
                  <c:v>8.3878300000000003E-2</c:v>
                </c:pt>
                <c:pt idx="22">
                  <c:v>0.12440675499999999</c:v>
                </c:pt>
                <c:pt idx="23">
                  <c:v>0.1067285</c:v>
                </c:pt>
                <c:pt idx="24">
                  <c:v>0.12383259000000001</c:v>
                </c:pt>
                <c:pt idx="25">
                  <c:v>0.10772962</c:v>
                </c:pt>
                <c:pt idx="26">
                  <c:v>9.5845689999999997E-2</c:v>
                </c:pt>
                <c:pt idx="27">
                  <c:v>0.11593153</c:v>
                </c:pt>
                <c:pt idx="28">
                  <c:v>8.9688114999999999E-2</c:v>
                </c:pt>
                <c:pt idx="29">
                  <c:v>0.10200969999999999</c:v>
                </c:pt>
                <c:pt idx="30">
                  <c:v>9.6990030000000005E-2</c:v>
                </c:pt>
                <c:pt idx="31">
                  <c:v>9.0198039999999993E-2</c:v>
                </c:pt>
                <c:pt idx="32">
                  <c:v>0.108840756</c:v>
                </c:pt>
                <c:pt idx="33">
                  <c:v>9.0102089999999996E-2</c:v>
                </c:pt>
                <c:pt idx="34">
                  <c:v>8.9066329999999999E-2</c:v>
                </c:pt>
                <c:pt idx="35">
                  <c:v>9.9898054999999999E-2</c:v>
                </c:pt>
                <c:pt idx="36">
                  <c:v>0.13038043999999999</c:v>
                </c:pt>
                <c:pt idx="37">
                  <c:v>0.10671024</c:v>
                </c:pt>
                <c:pt idx="38">
                  <c:v>0.12435537000000001</c:v>
                </c:pt>
                <c:pt idx="39">
                  <c:v>0.10158251</c:v>
                </c:pt>
                <c:pt idx="40">
                  <c:v>7.8935504000000004E-2</c:v>
                </c:pt>
                <c:pt idx="41">
                  <c:v>9.0576770000000001E-2</c:v>
                </c:pt>
                <c:pt idx="42">
                  <c:v>0.10907797</c:v>
                </c:pt>
                <c:pt idx="43">
                  <c:v>0.10121817</c:v>
                </c:pt>
                <c:pt idx="44">
                  <c:v>0.11058846</c:v>
                </c:pt>
                <c:pt idx="45">
                  <c:v>9.7378365999999994E-2</c:v>
                </c:pt>
                <c:pt idx="46">
                  <c:v>0.108509496</c:v>
                </c:pt>
                <c:pt idx="47">
                  <c:v>0.11674269</c:v>
                </c:pt>
                <c:pt idx="48">
                  <c:v>8.9697890000000002E-2</c:v>
                </c:pt>
                <c:pt idx="49">
                  <c:v>0.102616765</c:v>
                </c:pt>
                <c:pt idx="50">
                  <c:v>8.9468500000000006E-2</c:v>
                </c:pt>
                <c:pt idx="51">
                  <c:v>0.11833325</c:v>
                </c:pt>
                <c:pt idx="52">
                  <c:v>0.10726379</c:v>
                </c:pt>
                <c:pt idx="53">
                  <c:v>0.11003515</c:v>
                </c:pt>
                <c:pt idx="54">
                  <c:v>9.0570499999999998E-2</c:v>
                </c:pt>
                <c:pt idx="55">
                  <c:v>0.100940086</c:v>
                </c:pt>
                <c:pt idx="56">
                  <c:v>9.442739E-2</c:v>
                </c:pt>
                <c:pt idx="57">
                  <c:v>9.6297770000000005E-2</c:v>
                </c:pt>
                <c:pt idx="58">
                  <c:v>9.5315575999999999E-2</c:v>
                </c:pt>
                <c:pt idx="59">
                  <c:v>9.9043329999999999E-2</c:v>
                </c:pt>
                <c:pt idx="60">
                  <c:v>0.10032589</c:v>
                </c:pt>
                <c:pt idx="61">
                  <c:v>0.105451874</c:v>
                </c:pt>
                <c:pt idx="62">
                  <c:v>9.6138929999999997E-2</c:v>
                </c:pt>
                <c:pt idx="63">
                  <c:v>9.9142339999999995E-2</c:v>
                </c:pt>
                <c:pt idx="64">
                  <c:v>0.10208025599999999</c:v>
                </c:pt>
                <c:pt idx="65">
                  <c:v>9.5484230000000003E-2</c:v>
                </c:pt>
                <c:pt idx="66">
                  <c:v>0.10233062</c:v>
                </c:pt>
                <c:pt idx="67">
                  <c:v>0.10040767</c:v>
                </c:pt>
                <c:pt idx="68">
                  <c:v>8.6978994000000004E-2</c:v>
                </c:pt>
                <c:pt idx="69">
                  <c:v>9.5953200000000002E-2</c:v>
                </c:pt>
                <c:pt idx="70">
                  <c:v>9.5853030000000006E-2</c:v>
                </c:pt>
                <c:pt idx="71">
                  <c:v>9.3779710000000002E-2</c:v>
                </c:pt>
                <c:pt idx="72">
                  <c:v>0.10005179</c:v>
                </c:pt>
                <c:pt idx="73">
                  <c:v>9.5424159999999994E-2</c:v>
                </c:pt>
                <c:pt idx="74">
                  <c:v>9.2923149999999996E-2</c:v>
                </c:pt>
                <c:pt idx="75">
                  <c:v>9.7649739999999999E-2</c:v>
                </c:pt>
                <c:pt idx="76">
                  <c:v>9.6143270000000003E-2</c:v>
                </c:pt>
                <c:pt idx="77">
                  <c:v>8.655351E-2</c:v>
                </c:pt>
                <c:pt idx="78">
                  <c:v>9.022231E-2</c:v>
                </c:pt>
                <c:pt idx="79">
                  <c:v>9.8694729999999994E-2</c:v>
                </c:pt>
                <c:pt idx="80">
                  <c:v>0.100031786</c:v>
                </c:pt>
                <c:pt idx="81">
                  <c:v>0.100993685</c:v>
                </c:pt>
                <c:pt idx="82">
                  <c:v>9.0153159999999996E-2</c:v>
                </c:pt>
                <c:pt idx="83">
                  <c:v>9.5898590000000006E-2</c:v>
                </c:pt>
                <c:pt idx="84">
                  <c:v>9.4507374000000005E-2</c:v>
                </c:pt>
                <c:pt idx="85">
                  <c:v>9.1460669999999994E-2</c:v>
                </c:pt>
                <c:pt idx="86">
                  <c:v>9.1214484999999998E-2</c:v>
                </c:pt>
                <c:pt idx="87">
                  <c:v>9.3669890000000006E-2</c:v>
                </c:pt>
                <c:pt idx="88">
                  <c:v>8.8977089999999995E-2</c:v>
                </c:pt>
                <c:pt idx="89">
                  <c:v>9.724969E-2</c:v>
                </c:pt>
                <c:pt idx="90">
                  <c:v>9.0431585999999994E-2</c:v>
                </c:pt>
                <c:pt idx="91">
                  <c:v>9.5386334000000003E-2</c:v>
                </c:pt>
                <c:pt idx="92">
                  <c:v>8.7185929999999995E-2</c:v>
                </c:pt>
                <c:pt idx="93">
                  <c:v>9.1978740000000003E-2</c:v>
                </c:pt>
                <c:pt idx="94">
                  <c:v>9.6271640000000006E-2</c:v>
                </c:pt>
                <c:pt idx="95">
                  <c:v>8.855942E-2</c:v>
                </c:pt>
                <c:pt idx="96">
                  <c:v>9.1148519999999997E-2</c:v>
                </c:pt>
                <c:pt idx="97">
                  <c:v>8.8787110000000002E-2</c:v>
                </c:pt>
                <c:pt idx="98">
                  <c:v>8.3213895999999996E-2</c:v>
                </c:pt>
                <c:pt idx="99">
                  <c:v>9.2768690000000001E-2</c:v>
                </c:pt>
                <c:pt idx="100">
                  <c:v>9.0150969999999997E-2</c:v>
                </c:pt>
                <c:pt idx="101">
                  <c:v>8.9576059999999999E-2</c:v>
                </c:pt>
                <c:pt idx="102">
                  <c:v>9.2680689999999996E-2</c:v>
                </c:pt>
                <c:pt idx="103">
                  <c:v>8.2554354999999996E-2</c:v>
                </c:pt>
                <c:pt idx="104">
                  <c:v>8.6396650000000005E-2</c:v>
                </c:pt>
                <c:pt idx="105">
                  <c:v>8.6611809999999997E-2</c:v>
                </c:pt>
                <c:pt idx="106">
                  <c:v>8.6042604999999994E-2</c:v>
                </c:pt>
                <c:pt idx="107">
                  <c:v>8.5720539999999998E-2</c:v>
                </c:pt>
                <c:pt idx="108">
                  <c:v>9.4205200000000003E-2</c:v>
                </c:pt>
                <c:pt idx="109">
                  <c:v>8.8587693999999995E-2</c:v>
                </c:pt>
                <c:pt idx="110">
                  <c:v>8.585305E-2</c:v>
                </c:pt>
                <c:pt idx="111">
                  <c:v>8.4858395000000003E-2</c:v>
                </c:pt>
                <c:pt idx="112">
                  <c:v>8.4898524000000003E-2</c:v>
                </c:pt>
                <c:pt idx="113">
                  <c:v>8.5885316000000003E-2</c:v>
                </c:pt>
                <c:pt idx="114">
                  <c:v>8.0268199999999998E-2</c:v>
                </c:pt>
                <c:pt idx="115">
                  <c:v>8.3837679999999998E-2</c:v>
                </c:pt>
                <c:pt idx="116">
                  <c:v>8.2904179999999994E-2</c:v>
                </c:pt>
                <c:pt idx="117">
                  <c:v>8.3056199999999997E-2</c:v>
                </c:pt>
                <c:pt idx="118">
                  <c:v>8.1707193999999997E-2</c:v>
                </c:pt>
                <c:pt idx="119">
                  <c:v>7.7209029999999998E-2</c:v>
                </c:pt>
                <c:pt idx="120">
                  <c:v>7.6759170000000002E-2</c:v>
                </c:pt>
                <c:pt idx="121">
                  <c:v>7.980044E-2</c:v>
                </c:pt>
                <c:pt idx="122">
                  <c:v>7.9120999999999997E-2</c:v>
                </c:pt>
                <c:pt idx="123">
                  <c:v>8.0668589999999998E-2</c:v>
                </c:pt>
                <c:pt idx="124">
                  <c:v>7.9179845999999998E-2</c:v>
                </c:pt>
                <c:pt idx="125">
                  <c:v>8.3403249999999998E-2</c:v>
                </c:pt>
                <c:pt idx="126">
                  <c:v>8.2946554000000006E-2</c:v>
                </c:pt>
                <c:pt idx="127">
                  <c:v>7.6935779999999995E-2</c:v>
                </c:pt>
                <c:pt idx="128">
                  <c:v>7.4346999999999996E-2</c:v>
                </c:pt>
                <c:pt idx="129">
                  <c:v>6.9100369999999994E-2</c:v>
                </c:pt>
                <c:pt idx="130">
                  <c:v>7.3819466E-2</c:v>
                </c:pt>
                <c:pt idx="131">
                  <c:v>7.6787159999999993E-2</c:v>
                </c:pt>
                <c:pt idx="132">
                  <c:v>7.6895179999999994E-2</c:v>
                </c:pt>
                <c:pt idx="133">
                  <c:v>7.8046190000000001E-2</c:v>
                </c:pt>
                <c:pt idx="134">
                  <c:v>7.5301709999999994E-2</c:v>
                </c:pt>
                <c:pt idx="135">
                  <c:v>7.4021130000000004E-2</c:v>
                </c:pt>
                <c:pt idx="136">
                  <c:v>7.2574094000000006E-2</c:v>
                </c:pt>
                <c:pt idx="137">
                  <c:v>7.2152300000000003E-2</c:v>
                </c:pt>
                <c:pt idx="138">
                  <c:v>7.2726189999999996E-2</c:v>
                </c:pt>
                <c:pt idx="139">
                  <c:v>7.2536870000000003E-2</c:v>
                </c:pt>
                <c:pt idx="140">
                  <c:v>7.2223090000000004E-2</c:v>
                </c:pt>
                <c:pt idx="141">
                  <c:v>7.1278040000000001E-2</c:v>
                </c:pt>
                <c:pt idx="142">
                  <c:v>7.1684330000000004E-2</c:v>
                </c:pt>
                <c:pt idx="143">
                  <c:v>7.1077995000000005E-2</c:v>
                </c:pt>
                <c:pt idx="144">
                  <c:v>7.058789E-2</c:v>
                </c:pt>
                <c:pt idx="145">
                  <c:v>6.9127910000000001E-2</c:v>
                </c:pt>
                <c:pt idx="146">
                  <c:v>7.0073545000000001E-2</c:v>
                </c:pt>
                <c:pt idx="147">
                  <c:v>6.8692080000000003E-2</c:v>
                </c:pt>
                <c:pt idx="148">
                  <c:v>6.8266495999999996E-2</c:v>
                </c:pt>
                <c:pt idx="149">
                  <c:v>6.7376889999999995E-2</c:v>
                </c:pt>
                <c:pt idx="150">
                  <c:v>6.4562820000000007E-2</c:v>
                </c:pt>
                <c:pt idx="151">
                  <c:v>6.3928650000000004E-2</c:v>
                </c:pt>
                <c:pt idx="152">
                  <c:v>6.364475E-2</c:v>
                </c:pt>
                <c:pt idx="153">
                  <c:v>6.2909229999999997E-2</c:v>
                </c:pt>
                <c:pt idx="154">
                  <c:v>6.2503113999999999E-2</c:v>
                </c:pt>
                <c:pt idx="155">
                  <c:v>6.2383212E-2</c:v>
                </c:pt>
                <c:pt idx="156">
                  <c:v>6.1694402000000002E-2</c:v>
                </c:pt>
                <c:pt idx="157">
                  <c:v>6.0547101999999998E-2</c:v>
                </c:pt>
                <c:pt idx="158">
                  <c:v>5.9789408000000002E-2</c:v>
                </c:pt>
                <c:pt idx="159">
                  <c:v>5.9665783999999999E-2</c:v>
                </c:pt>
                <c:pt idx="160">
                  <c:v>5.8117583E-2</c:v>
                </c:pt>
                <c:pt idx="161">
                  <c:v>5.7556570000000001E-2</c:v>
                </c:pt>
                <c:pt idx="162">
                  <c:v>5.7411455E-2</c:v>
                </c:pt>
                <c:pt idx="163">
                  <c:v>5.7122315999999999E-2</c:v>
                </c:pt>
                <c:pt idx="164">
                  <c:v>5.7325510000000003E-2</c:v>
                </c:pt>
                <c:pt idx="165">
                  <c:v>5.5924719999999997E-2</c:v>
                </c:pt>
                <c:pt idx="166">
                  <c:v>5.6323850000000002E-2</c:v>
                </c:pt>
                <c:pt idx="167">
                  <c:v>5.5542655000000003E-2</c:v>
                </c:pt>
                <c:pt idx="168">
                  <c:v>5.4330280000000002E-2</c:v>
                </c:pt>
                <c:pt idx="169">
                  <c:v>5.4415036E-2</c:v>
                </c:pt>
                <c:pt idx="170">
                  <c:v>5.4108539999999997E-2</c:v>
                </c:pt>
                <c:pt idx="171">
                  <c:v>5.4221063999999999E-2</c:v>
                </c:pt>
                <c:pt idx="172">
                  <c:v>5.3796324999999999E-2</c:v>
                </c:pt>
                <c:pt idx="173">
                  <c:v>5.2176695000000002E-2</c:v>
                </c:pt>
                <c:pt idx="174">
                  <c:v>5.1742102999999998E-2</c:v>
                </c:pt>
                <c:pt idx="175">
                  <c:v>5.1428314000000003E-2</c:v>
                </c:pt>
                <c:pt idx="176">
                  <c:v>5.2052620000000001E-2</c:v>
                </c:pt>
                <c:pt idx="177">
                  <c:v>5.3440082999999999E-2</c:v>
                </c:pt>
                <c:pt idx="178">
                  <c:v>5.300875E-2</c:v>
                </c:pt>
                <c:pt idx="179">
                  <c:v>5.141486E-2</c:v>
                </c:pt>
                <c:pt idx="180">
                  <c:v>5.1546160000000001E-2</c:v>
                </c:pt>
                <c:pt idx="181">
                  <c:v>5.2940703999999998E-2</c:v>
                </c:pt>
                <c:pt idx="182">
                  <c:v>5.1847356999999997E-2</c:v>
                </c:pt>
                <c:pt idx="183">
                  <c:v>5.0698596999999998E-2</c:v>
                </c:pt>
                <c:pt idx="184">
                  <c:v>5.0029601999999999E-2</c:v>
                </c:pt>
                <c:pt idx="185">
                  <c:v>5.0720107E-2</c:v>
                </c:pt>
                <c:pt idx="186">
                  <c:v>5.0993499999999997E-2</c:v>
                </c:pt>
                <c:pt idx="187">
                  <c:v>5.0181610000000001E-2</c:v>
                </c:pt>
                <c:pt idx="188">
                  <c:v>5.0074052000000001E-2</c:v>
                </c:pt>
                <c:pt idx="189">
                  <c:v>5.1277826999999998E-2</c:v>
                </c:pt>
                <c:pt idx="190">
                  <c:v>5.0676619999999999E-2</c:v>
                </c:pt>
                <c:pt idx="191">
                  <c:v>5.1247727E-2</c:v>
                </c:pt>
                <c:pt idx="192">
                  <c:v>5.0858263000000001E-2</c:v>
                </c:pt>
                <c:pt idx="193">
                  <c:v>5.0239890000000002E-2</c:v>
                </c:pt>
                <c:pt idx="194">
                  <c:v>5.0358890000000003E-2</c:v>
                </c:pt>
                <c:pt idx="195">
                  <c:v>5.1129042999999999E-2</c:v>
                </c:pt>
                <c:pt idx="196">
                  <c:v>5.1033713000000001E-2</c:v>
                </c:pt>
                <c:pt idx="197">
                  <c:v>4.9225400000000002E-2</c:v>
                </c:pt>
                <c:pt idx="198">
                  <c:v>5.0165366000000003E-2</c:v>
                </c:pt>
                <c:pt idx="199">
                  <c:v>5.0686179999999997E-2</c:v>
                </c:pt>
                <c:pt idx="200">
                  <c:v>4.9944237000000002E-2</c:v>
                </c:pt>
                <c:pt idx="201">
                  <c:v>4.7633200000000001E-2</c:v>
                </c:pt>
                <c:pt idx="202">
                  <c:v>4.8371802999999998E-2</c:v>
                </c:pt>
                <c:pt idx="203">
                  <c:v>4.9403080000000002E-2</c:v>
                </c:pt>
                <c:pt idx="204">
                  <c:v>4.8371575999999999E-2</c:v>
                </c:pt>
                <c:pt idx="205">
                  <c:v>4.9341839999999998E-2</c:v>
                </c:pt>
                <c:pt idx="206">
                  <c:v>5.0523100000000001E-2</c:v>
                </c:pt>
                <c:pt idx="207">
                  <c:v>5.1331725000000002E-2</c:v>
                </c:pt>
                <c:pt idx="208">
                  <c:v>5.0147240000000003E-2</c:v>
                </c:pt>
                <c:pt idx="209">
                  <c:v>4.9892680000000002E-2</c:v>
                </c:pt>
                <c:pt idx="210">
                  <c:v>5.0037757000000002E-2</c:v>
                </c:pt>
                <c:pt idx="211">
                  <c:v>5.0878838000000003E-2</c:v>
                </c:pt>
                <c:pt idx="212">
                  <c:v>5.0749506999999999E-2</c:v>
                </c:pt>
                <c:pt idx="213">
                  <c:v>5.0889707999999999E-2</c:v>
                </c:pt>
                <c:pt idx="214">
                  <c:v>5.0502665000000002E-2</c:v>
                </c:pt>
                <c:pt idx="215">
                  <c:v>5.0752806999999997E-2</c:v>
                </c:pt>
                <c:pt idx="216">
                  <c:v>5.0825078000000003E-2</c:v>
                </c:pt>
                <c:pt idx="217">
                  <c:v>5.1012299999999997E-2</c:v>
                </c:pt>
                <c:pt idx="218">
                  <c:v>5.0081837999999997E-2</c:v>
                </c:pt>
                <c:pt idx="219">
                  <c:v>4.9754699999999999E-2</c:v>
                </c:pt>
                <c:pt idx="220">
                  <c:v>4.9937599999999999E-2</c:v>
                </c:pt>
                <c:pt idx="221">
                  <c:v>5.0418681999999999E-2</c:v>
                </c:pt>
                <c:pt idx="222">
                  <c:v>4.9872263999999999E-2</c:v>
                </c:pt>
                <c:pt idx="223">
                  <c:v>5.0137135999999999E-2</c:v>
                </c:pt>
                <c:pt idx="224">
                  <c:v>5.0361692999999999E-2</c:v>
                </c:pt>
                <c:pt idx="225">
                  <c:v>5.1464296999999999E-2</c:v>
                </c:pt>
                <c:pt idx="226">
                  <c:v>5.1670180000000003E-2</c:v>
                </c:pt>
                <c:pt idx="227">
                  <c:v>5.1154576E-2</c:v>
                </c:pt>
                <c:pt idx="228">
                  <c:v>5.141979E-2</c:v>
                </c:pt>
                <c:pt idx="229">
                  <c:v>5.1445477000000003E-2</c:v>
                </c:pt>
                <c:pt idx="230">
                  <c:v>5.1245300000000001E-2</c:v>
                </c:pt>
                <c:pt idx="231">
                  <c:v>5.1594857000000001E-2</c:v>
                </c:pt>
                <c:pt idx="232">
                  <c:v>5.2142220000000003E-2</c:v>
                </c:pt>
                <c:pt idx="233">
                  <c:v>5.1318019999999999E-2</c:v>
                </c:pt>
                <c:pt idx="234">
                  <c:v>5.1682649999999997E-2</c:v>
                </c:pt>
                <c:pt idx="235">
                  <c:v>5.2436966000000002E-2</c:v>
                </c:pt>
                <c:pt idx="236">
                  <c:v>5.2538577000000003E-2</c:v>
                </c:pt>
                <c:pt idx="237">
                  <c:v>5.2177620000000001E-2</c:v>
                </c:pt>
                <c:pt idx="238">
                  <c:v>5.2750997000000001E-2</c:v>
                </c:pt>
                <c:pt idx="239">
                  <c:v>5.2964075999999999E-2</c:v>
                </c:pt>
                <c:pt idx="240">
                  <c:v>5.3375762E-2</c:v>
                </c:pt>
                <c:pt idx="241">
                  <c:v>5.3629736999999997E-2</c:v>
                </c:pt>
                <c:pt idx="242">
                  <c:v>5.3204287000000003E-2</c:v>
                </c:pt>
                <c:pt idx="243">
                  <c:v>5.3634630000000003E-2</c:v>
                </c:pt>
                <c:pt idx="244">
                  <c:v>5.3506289999999998E-2</c:v>
                </c:pt>
                <c:pt idx="245">
                  <c:v>5.3953737000000002E-2</c:v>
                </c:pt>
                <c:pt idx="246">
                  <c:v>5.4212634000000003E-2</c:v>
                </c:pt>
                <c:pt idx="247">
                  <c:v>5.3571573999999997E-2</c:v>
                </c:pt>
                <c:pt idx="248">
                  <c:v>5.4055694000000001E-2</c:v>
                </c:pt>
                <c:pt idx="249">
                  <c:v>5.4238214999999999E-2</c:v>
                </c:pt>
                <c:pt idx="250">
                  <c:v>5.3666230000000002E-2</c:v>
                </c:pt>
                <c:pt idx="251">
                  <c:v>5.3737566E-2</c:v>
                </c:pt>
                <c:pt idx="252">
                  <c:v>5.3896446000000001E-2</c:v>
                </c:pt>
                <c:pt idx="253">
                  <c:v>5.3602129999999998E-2</c:v>
                </c:pt>
                <c:pt idx="254">
                  <c:v>5.4145886999999997E-2</c:v>
                </c:pt>
                <c:pt idx="255">
                  <c:v>5.41366E-2</c:v>
                </c:pt>
                <c:pt idx="256">
                  <c:v>5.4220192E-2</c:v>
                </c:pt>
                <c:pt idx="257">
                  <c:v>5.4768120000000003E-2</c:v>
                </c:pt>
                <c:pt idx="258">
                  <c:v>5.5039049999999999E-2</c:v>
                </c:pt>
                <c:pt idx="259">
                  <c:v>5.5187877000000003E-2</c:v>
                </c:pt>
                <c:pt idx="260">
                  <c:v>5.4363309999999998E-2</c:v>
                </c:pt>
                <c:pt idx="261">
                  <c:v>5.4567079999999997E-2</c:v>
                </c:pt>
                <c:pt idx="262">
                  <c:v>5.5252530000000001E-2</c:v>
                </c:pt>
                <c:pt idx="263">
                  <c:v>5.5380598000000003E-2</c:v>
                </c:pt>
                <c:pt idx="264">
                  <c:v>5.5165824000000002E-2</c:v>
                </c:pt>
                <c:pt idx="265">
                  <c:v>5.5479974000000001E-2</c:v>
                </c:pt>
                <c:pt idx="266">
                  <c:v>5.5189363999999998E-2</c:v>
                </c:pt>
                <c:pt idx="267">
                  <c:v>5.5127559999999999E-2</c:v>
                </c:pt>
                <c:pt idx="268">
                  <c:v>5.5091724000000002E-2</c:v>
                </c:pt>
                <c:pt idx="269">
                  <c:v>5.5366470000000001E-2</c:v>
                </c:pt>
                <c:pt idx="270">
                  <c:v>5.6143995000000002E-2</c:v>
                </c:pt>
                <c:pt idx="271">
                  <c:v>5.6407965999999997E-2</c:v>
                </c:pt>
                <c:pt idx="272">
                  <c:v>5.6168042000000001E-2</c:v>
                </c:pt>
                <c:pt idx="273">
                  <c:v>5.5684092999999997E-2</c:v>
                </c:pt>
                <c:pt idx="274">
                  <c:v>5.5945594000000001E-2</c:v>
                </c:pt>
                <c:pt idx="275">
                  <c:v>5.5514599999999997E-2</c:v>
                </c:pt>
                <c:pt idx="276">
                  <c:v>5.6192739999999998E-2</c:v>
                </c:pt>
                <c:pt idx="277">
                  <c:v>5.5831905000000001E-2</c:v>
                </c:pt>
                <c:pt idx="278">
                  <c:v>5.6094613000000002E-2</c:v>
                </c:pt>
                <c:pt idx="279">
                  <c:v>5.6058794000000002E-2</c:v>
                </c:pt>
                <c:pt idx="280">
                  <c:v>5.5907313E-2</c:v>
                </c:pt>
                <c:pt idx="281">
                  <c:v>5.5229739999999999E-2</c:v>
                </c:pt>
                <c:pt idx="282">
                  <c:v>5.5582326000000001E-2</c:v>
                </c:pt>
                <c:pt idx="283">
                  <c:v>5.5780864999999999E-2</c:v>
                </c:pt>
                <c:pt idx="284">
                  <c:v>5.5496062999999998E-2</c:v>
                </c:pt>
                <c:pt idx="285">
                  <c:v>5.6139972000000003E-2</c:v>
                </c:pt>
                <c:pt idx="286">
                  <c:v>5.6654080000000002E-2</c:v>
                </c:pt>
                <c:pt idx="287">
                  <c:v>5.5840094E-2</c:v>
                </c:pt>
                <c:pt idx="288">
                  <c:v>5.6106158000000003E-2</c:v>
                </c:pt>
                <c:pt idx="289">
                  <c:v>5.6010513999999997E-2</c:v>
                </c:pt>
                <c:pt idx="290">
                  <c:v>5.5914579999999998E-2</c:v>
                </c:pt>
                <c:pt idx="291">
                  <c:v>5.6338124000000003E-2</c:v>
                </c:pt>
                <c:pt idx="292">
                  <c:v>5.6023455999999999E-2</c:v>
                </c:pt>
                <c:pt idx="293">
                  <c:v>5.6430556E-2</c:v>
                </c:pt>
                <c:pt idx="294">
                  <c:v>5.7437572999999999E-2</c:v>
                </c:pt>
                <c:pt idx="295">
                  <c:v>5.7190914000000002E-2</c:v>
                </c:pt>
                <c:pt idx="296">
                  <c:v>5.6978609999999999E-2</c:v>
                </c:pt>
                <c:pt idx="297">
                  <c:v>5.7127703000000002E-2</c:v>
                </c:pt>
                <c:pt idx="298">
                  <c:v>5.7898656E-2</c:v>
                </c:pt>
                <c:pt idx="299">
                  <c:v>5.7574519999999997E-2</c:v>
                </c:pt>
                <c:pt idx="300">
                  <c:v>5.7123736000000001E-2</c:v>
                </c:pt>
                <c:pt idx="301">
                  <c:v>5.7206746000000003E-2</c:v>
                </c:pt>
                <c:pt idx="302">
                  <c:v>5.7952075999999998E-2</c:v>
                </c:pt>
                <c:pt idx="303">
                  <c:v>5.7690114000000001E-2</c:v>
                </c:pt>
                <c:pt idx="304">
                  <c:v>5.7853307999999999E-2</c:v>
                </c:pt>
                <c:pt idx="305">
                  <c:v>5.8323197E-2</c:v>
                </c:pt>
                <c:pt idx="306">
                  <c:v>5.7976383999999999E-2</c:v>
                </c:pt>
                <c:pt idx="307">
                  <c:v>5.7983833999999998E-2</c:v>
                </c:pt>
                <c:pt idx="308">
                  <c:v>5.8001634000000003E-2</c:v>
                </c:pt>
                <c:pt idx="309">
                  <c:v>5.8597089999999998E-2</c:v>
                </c:pt>
                <c:pt idx="310">
                  <c:v>5.8681943E-2</c:v>
                </c:pt>
                <c:pt idx="311">
                  <c:v>5.8352593000000001E-2</c:v>
                </c:pt>
                <c:pt idx="312">
                  <c:v>5.8488353999999999E-2</c:v>
                </c:pt>
                <c:pt idx="313">
                  <c:v>5.8593076000000001E-2</c:v>
                </c:pt>
                <c:pt idx="314">
                  <c:v>5.8289792E-2</c:v>
                </c:pt>
                <c:pt idx="315">
                  <c:v>5.844999E-2</c:v>
                </c:pt>
                <c:pt idx="316">
                  <c:v>5.9441081999999999E-2</c:v>
                </c:pt>
                <c:pt idx="317">
                  <c:v>5.9184256999999997E-2</c:v>
                </c:pt>
                <c:pt idx="318">
                  <c:v>5.8864184E-2</c:v>
                </c:pt>
                <c:pt idx="319">
                  <c:v>5.8694894999999997E-2</c:v>
                </c:pt>
                <c:pt idx="320">
                  <c:v>5.8775300000000003E-2</c:v>
                </c:pt>
                <c:pt idx="321">
                  <c:v>5.8598086000000001E-2</c:v>
                </c:pt>
                <c:pt idx="322">
                  <c:v>5.8699660000000001E-2</c:v>
                </c:pt>
                <c:pt idx="323">
                  <c:v>5.8878026999999999E-2</c:v>
                </c:pt>
                <c:pt idx="324">
                  <c:v>5.8999255E-2</c:v>
                </c:pt>
                <c:pt idx="325">
                  <c:v>5.8950685000000003E-2</c:v>
                </c:pt>
                <c:pt idx="326">
                  <c:v>5.9227839999999997E-2</c:v>
                </c:pt>
                <c:pt idx="327">
                  <c:v>5.9673555000000003E-2</c:v>
                </c:pt>
                <c:pt idx="328">
                  <c:v>5.9768736000000003E-2</c:v>
                </c:pt>
                <c:pt idx="329">
                  <c:v>5.9956445999999997E-2</c:v>
                </c:pt>
                <c:pt idx="330">
                  <c:v>5.9922854999999997E-2</c:v>
                </c:pt>
                <c:pt idx="331">
                  <c:v>5.9833016000000003E-2</c:v>
                </c:pt>
                <c:pt idx="332">
                  <c:v>6.1102953000000002E-2</c:v>
                </c:pt>
                <c:pt idx="333">
                  <c:v>6.0527449999999997E-2</c:v>
                </c:pt>
                <c:pt idx="334">
                  <c:v>5.9924506000000002E-2</c:v>
                </c:pt>
                <c:pt idx="335">
                  <c:v>6.0552164999999998E-2</c:v>
                </c:pt>
                <c:pt idx="336">
                  <c:v>6.0403235E-2</c:v>
                </c:pt>
                <c:pt idx="337">
                  <c:v>6.0560673000000002E-2</c:v>
                </c:pt>
                <c:pt idx="338">
                  <c:v>6.0765720000000002E-2</c:v>
                </c:pt>
                <c:pt idx="339">
                  <c:v>6.105886E-2</c:v>
                </c:pt>
                <c:pt idx="340">
                  <c:v>6.1453137999999997E-2</c:v>
                </c:pt>
                <c:pt idx="341">
                  <c:v>6.1488732999999997E-2</c:v>
                </c:pt>
                <c:pt idx="342">
                  <c:v>6.1295860000000001E-2</c:v>
                </c:pt>
                <c:pt idx="343">
                  <c:v>6.157986E-2</c:v>
                </c:pt>
                <c:pt idx="344">
                  <c:v>6.1751436E-2</c:v>
                </c:pt>
                <c:pt idx="345">
                  <c:v>6.2312983000000002E-2</c:v>
                </c:pt>
                <c:pt idx="346">
                  <c:v>6.24235E-2</c:v>
                </c:pt>
                <c:pt idx="347">
                  <c:v>6.2019419999999999E-2</c:v>
                </c:pt>
                <c:pt idx="348">
                  <c:v>6.2311395999999998E-2</c:v>
                </c:pt>
                <c:pt idx="349">
                  <c:v>6.216112E-2</c:v>
                </c:pt>
                <c:pt idx="350">
                  <c:v>6.2395109999999997E-2</c:v>
                </c:pt>
                <c:pt idx="351">
                  <c:v>6.2737650000000006E-2</c:v>
                </c:pt>
                <c:pt idx="352">
                  <c:v>6.2741699999999997E-2</c:v>
                </c:pt>
                <c:pt idx="353">
                  <c:v>6.255558E-2</c:v>
                </c:pt>
                <c:pt idx="354">
                  <c:v>6.2495604000000003E-2</c:v>
                </c:pt>
                <c:pt idx="355">
                  <c:v>6.2496825999999998E-2</c:v>
                </c:pt>
                <c:pt idx="356">
                  <c:v>6.2857490000000002E-2</c:v>
                </c:pt>
                <c:pt idx="357">
                  <c:v>6.3004180000000007E-2</c:v>
                </c:pt>
                <c:pt idx="358">
                  <c:v>6.3648603999999998E-2</c:v>
                </c:pt>
                <c:pt idx="359">
                  <c:v>6.3633449999999994E-2</c:v>
                </c:pt>
                <c:pt idx="360">
                  <c:v>6.3646294000000006E-2</c:v>
                </c:pt>
                <c:pt idx="361">
                  <c:v>6.3845314E-2</c:v>
                </c:pt>
                <c:pt idx="362">
                  <c:v>6.4088350000000002E-2</c:v>
                </c:pt>
                <c:pt idx="363">
                  <c:v>6.4231399999999994E-2</c:v>
                </c:pt>
                <c:pt idx="364">
                  <c:v>6.4075289999999993E-2</c:v>
                </c:pt>
                <c:pt idx="365">
                  <c:v>6.4319340000000003E-2</c:v>
                </c:pt>
                <c:pt idx="366">
                  <c:v>6.4671709999999993E-2</c:v>
                </c:pt>
                <c:pt idx="367">
                  <c:v>6.4914159999999999E-2</c:v>
                </c:pt>
                <c:pt idx="368">
                  <c:v>6.5236370000000002E-2</c:v>
                </c:pt>
                <c:pt idx="369">
                  <c:v>6.5111390000000005E-2</c:v>
                </c:pt>
                <c:pt idx="370">
                  <c:v>6.5315579999999998E-2</c:v>
                </c:pt>
                <c:pt idx="371">
                  <c:v>6.6214419999999996E-2</c:v>
                </c:pt>
                <c:pt idx="372">
                  <c:v>6.6373475000000001E-2</c:v>
                </c:pt>
                <c:pt idx="373">
                  <c:v>6.6107449999999998E-2</c:v>
                </c:pt>
                <c:pt idx="374">
                  <c:v>6.6595420000000002E-2</c:v>
                </c:pt>
                <c:pt idx="375">
                  <c:v>6.6663644999999994E-2</c:v>
                </c:pt>
                <c:pt idx="376">
                  <c:v>6.6528000000000004E-2</c:v>
                </c:pt>
                <c:pt idx="377">
                  <c:v>6.674571E-2</c:v>
                </c:pt>
                <c:pt idx="378">
                  <c:v>6.7330950000000001E-2</c:v>
                </c:pt>
                <c:pt idx="379">
                  <c:v>6.7854570000000003E-2</c:v>
                </c:pt>
                <c:pt idx="380">
                  <c:v>6.7944729999999995E-2</c:v>
                </c:pt>
                <c:pt idx="381">
                  <c:v>6.7855879999999993E-2</c:v>
                </c:pt>
                <c:pt idx="382">
                  <c:v>6.8197369999999993E-2</c:v>
                </c:pt>
                <c:pt idx="383">
                  <c:v>6.8293560000000003E-2</c:v>
                </c:pt>
                <c:pt idx="384">
                  <c:v>6.8503805000000001E-2</c:v>
                </c:pt>
                <c:pt idx="385">
                  <c:v>6.929979E-2</c:v>
                </c:pt>
                <c:pt idx="386">
                  <c:v>6.9319160000000005E-2</c:v>
                </c:pt>
                <c:pt idx="387">
                  <c:v>6.9162310000000005E-2</c:v>
                </c:pt>
                <c:pt idx="388">
                  <c:v>6.8934789999999996E-2</c:v>
                </c:pt>
                <c:pt idx="389">
                  <c:v>6.9616600000000001E-2</c:v>
                </c:pt>
                <c:pt idx="390">
                  <c:v>6.9990540000000004E-2</c:v>
                </c:pt>
                <c:pt idx="391">
                  <c:v>7.0360679999999995E-2</c:v>
                </c:pt>
                <c:pt idx="392">
                  <c:v>7.0633329999999994E-2</c:v>
                </c:pt>
                <c:pt idx="393">
                  <c:v>7.1317889999999995E-2</c:v>
                </c:pt>
                <c:pt idx="394">
                  <c:v>7.1498476000000005E-2</c:v>
                </c:pt>
                <c:pt idx="395">
                  <c:v>7.1646920000000003E-2</c:v>
                </c:pt>
                <c:pt idx="396">
                  <c:v>7.2213780000000005E-2</c:v>
                </c:pt>
                <c:pt idx="397">
                  <c:v>7.2776729999999998E-2</c:v>
                </c:pt>
                <c:pt idx="398">
                  <c:v>7.3658769999999998E-2</c:v>
                </c:pt>
                <c:pt idx="399">
                  <c:v>7.3514990000000002E-2</c:v>
                </c:pt>
                <c:pt idx="400">
                  <c:v>7.340178E-2</c:v>
                </c:pt>
                <c:pt idx="401">
                  <c:v>7.3930880000000004E-2</c:v>
                </c:pt>
                <c:pt idx="402">
                  <c:v>7.4279719999999994E-2</c:v>
                </c:pt>
                <c:pt idx="403">
                  <c:v>7.4395223999999996E-2</c:v>
                </c:pt>
                <c:pt idx="404">
                  <c:v>7.55276E-2</c:v>
                </c:pt>
                <c:pt idx="405">
                  <c:v>7.5586749999999994E-2</c:v>
                </c:pt>
                <c:pt idx="406">
                  <c:v>7.6344540000000002E-2</c:v>
                </c:pt>
                <c:pt idx="407">
                  <c:v>7.6140009999999994E-2</c:v>
                </c:pt>
                <c:pt idx="408">
                  <c:v>7.5580060000000004E-2</c:v>
                </c:pt>
                <c:pt idx="409">
                  <c:v>7.5887640000000006E-2</c:v>
                </c:pt>
                <c:pt idx="410">
                  <c:v>7.5966740000000005E-2</c:v>
                </c:pt>
                <c:pt idx="411">
                  <c:v>7.6608843999999995E-2</c:v>
                </c:pt>
                <c:pt idx="412">
                  <c:v>7.7199009999999998E-2</c:v>
                </c:pt>
                <c:pt idx="413">
                  <c:v>7.8013979999999997E-2</c:v>
                </c:pt>
                <c:pt idx="414">
                  <c:v>7.8126790000000002E-2</c:v>
                </c:pt>
                <c:pt idx="415">
                  <c:v>7.8425734999999996E-2</c:v>
                </c:pt>
                <c:pt idx="416">
                  <c:v>7.8974249999999996E-2</c:v>
                </c:pt>
                <c:pt idx="417">
                  <c:v>7.9417100000000004E-2</c:v>
                </c:pt>
                <c:pt idx="418">
                  <c:v>7.9902050000000002E-2</c:v>
                </c:pt>
                <c:pt idx="419">
                  <c:v>7.965788E-2</c:v>
                </c:pt>
                <c:pt idx="420">
                  <c:v>7.9865749999999999E-2</c:v>
                </c:pt>
                <c:pt idx="421">
                  <c:v>7.9916799999999996E-2</c:v>
                </c:pt>
                <c:pt idx="422">
                  <c:v>7.9553009999999993E-2</c:v>
                </c:pt>
                <c:pt idx="423">
                  <c:v>8.0467330000000004E-2</c:v>
                </c:pt>
                <c:pt idx="424">
                  <c:v>8.0687670000000003E-2</c:v>
                </c:pt>
                <c:pt idx="425">
                  <c:v>8.1038219999999994E-2</c:v>
                </c:pt>
                <c:pt idx="426">
                  <c:v>8.1041663999999999E-2</c:v>
                </c:pt>
                <c:pt idx="427">
                  <c:v>8.1354423999999995E-2</c:v>
                </c:pt>
                <c:pt idx="428">
                  <c:v>8.184524E-2</c:v>
                </c:pt>
                <c:pt idx="429">
                  <c:v>8.1741444999999996E-2</c:v>
                </c:pt>
                <c:pt idx="430">
                  <c:v>8.1565589999999993E-2</c:v>
                </c:pt>
                <c:pt idx="431">
                  <c:v>8.1831559999999998E-2</c:v>
                </c:pt>
                <c:pt idx="432">
                  <c:v>8.2313239999999996E-2</c:v>
                </c:pt>
                <c:pt idx="433">
                  <c:v>8.2585169999999999E-2</c:v>
                </c:pt>
                <c:pt idx="434">
                  <c:v>8.2833180000000006E-2</c:v>
                </c:pt>
                <c:pt idx="435">
                  <c:v>8.301878E-2</c:v>
                </c:pt>
                <c:pt idx="436">
                  <c:v>8.3185449999999994E-2</c:v>
                </c:pt>
                <c:pt idx="437">
                  <c:v>8.3716996000000002E-2</c:v>
                </c:pt>
                <c:pt idx="438">
                  <c:v>8.2849524999999993E-2</c:v>
                </c:pt>
                <c:pt idx="439">
                  <c:v>8.3179080000000002E-2</c:v>
                </c:pt>
                <c:pt idx="440">
                  <c:v>8.3023130000000001E-2</c:v>
                </c:pt>
                <c:pt idx="441">
                  <c:v>8.3601549999999997E-2</c:v>
                </c:pt>
                <c:pt idx="442">
                  <c:v>8.4333270000000002E-2</c:v>
                </c:pt>
                <c:pt idx="443">
                  <c:v>8.4355639999999996E-2</c:v>
                </c:pt>
                <c:pt idx="444">
                  <c:v>8.4231790000000001E-2</c:v>
                </c:pt>
                <c:pt idx="445">
                  <c:v>8.4793894999999994E-2</c:v>
                </c:pt>
                <c:pt idx="446">
                  <c:v>8.5191703999999993E-2</c:v>
                </c:pt>
                <c:pt idx="447">
                  <c:v>8.5115430000000006E-2</c:v>
                </c:pt>
                <c:pt idx="448">
                  <c:v>8.5313050000000001E-2</c:v>
                </c:pt>
                <c:pt idx="449">
                  <c:v>8.5280339999999996E-2</c:v>
                </c:pt>
                <c:pt idx="450">
                  <c:v>8.535355E-2</c:v>
                </c:pt>
                <c:pt idx="451">
                  <c:v>8.5565954E-2</c:v>
                </c:pt>
                <c:pt idx="452">
                  <c:v>8.641646E-2</c:v>
                </c:pt>
                <c:pt idx="453">
                  <c:v>8.6130300000000007E-2</c:v>
                </c:pt>
                <c:pt idx="454">
                  <c:v>8.595237E-2</c:v>
                </c:pt>
                <c:pt idx="455">
                  <c:v>8.6416290000000007E-2</c:v>
                </c:pt>
                <c:pt idx="456">
                  <c:v>8.6304110000000003E-2</c:v>
                </c:pt>
                <c:pt idx="457">
                  <c:v>8.6945123999999999E-2</c:v>
                </c:pt>
                <c:pt idx="458">
                  <c:v>8.6878456000000007E-2</c:v>
                </c:pt>
                <c:pt idx="459">
                  <c:v>8.6885069999999995E-2</c:v>
                </c:pt>
                <c:pt idx="460">
                  <c:v>8.7443930000000003E-2</c:v>
                </c:pt>
                <c:pt idx="461">
                  <c:v>8.7848975999999995E-2</c:v>
                </c:pt>
                <c:pt idx="462">
                  <c:v>8.8020444000000003E-2</c:v>
                </c:pt>
                <c:pt idx="463">
                  <c:v>8.7875590000000003E-2</c:v>
                </c:pt>
                <c:pt idx="464">
                  <c:v>8.7880760000000002E-2</c:v>
                </c:pt>
                <c:pt idx="465">
                  <c:v>8.8092900000000002E-2</c:v>
                </c:pt>
                <c:pt idx="466">
                  <c:v>8.8136934E-2</c:v>
                </c:pt>
                <c:pt idx="467">
                  <c:v>8.8024069999999996E-2</c:v>
                </c:pt>
                <c:pt idx="468">
                  <c:v>8.8052050000000007E-2</c:v>
                </c:pt>
                <c:pt idx="469">
                  <c:v>8.8107325E-2</c:v>
                </c:pt>
                <c:pt idx="470">
                  <c:v>8.8713385000000006E-2</c:v>
                </c:pt>
                <c:pt idx="471">
                  <c:v>8.8755009999999995E-2</c:v>
                </c:pt>
                <c:pt idx="472">
                  <c:v>8.8766545000000002E-2</c:v>
                </c:pt>
                <c:pt idx="473">
                  <c:v>8.8467770000000001E-2</c:v>
                </c:pt>
                <c:pt idx="474">
                  <c:v>8.8593950000000005E-2</c:v>
                </c:pt>
                <c:pt idx="475">
                  <c:v>8.8506989999999994E-2</c:v>
                </c:pt>
                <c:pt idx="476">
                  <c:v>8.8440110000000002E-2</c:v>
                </c:pt>
                <c:pt idx="477">
                  <c:v>8.8356560000000001E-2</c:v>
                </c:pt>
                <c:pt idx="478">
                  <c:v>8.8244699999999995E-2</c:v>
                </c:pt>
                <c:pt idx="479">
                  <c:v>8.8009439999999994E-2</c:v>
                </c:pt>
                <c:pt idx="480">
                  <c:v>8.8973189999999994E-2</c:v>
                </c:pt>
                <c:pt idx="481">
                  <c:v>8.9867390000000005E-2</c:v>
                </c:pt>
                <c:pt idx="482">
                  <c:v>8.9710700000000004E-2</c:v>
                </c:pt>
                <c:pt idx="483">
                  <c:v>8.9854926000000002E-2</c:v>
                </c:pt>
                <c:pt idx="484">
                  <c:v>8.9593350000000002E-2</c:v>
                </c:pt>
                <c:pt idx="485">
                  <c:v>8.9847430000000006E-2</c:v>
                </c:pt>
                <c:pt idx="486">
                  <c:v>8.9917540000000004E-2</c:v>
                </c:pt>
                <c:pt idx="487">
                  <c:v>8.9466610000000002E-2</c:v>
                </c:pt>
                <c:pt idx="488">
                  <c:v>8.9617416000000005E-2</c:v>
                </c:pt>
                <c:pt idx="489">
                  <c:v>8.9934109999999998E-2</c:v>
                </c:pt>
                <c:pt idx="490">
                  <c:v>8.9537290000000005E-2</c:v>
                </c:pt>
                <c:pt idx="491">
                  <c:v>9.0266875999999996E-2</c:v>
                </c:pt>
                <c:pt idx="492">
                  <c:v>9.0384229999999996E-2</c:v>
                </c:pt>
                <c:pt idx="493">
                  <c:v>8.9960990000000005E-2</c:v>
                </c:pt>
                <c:pt idx="494">
                  <c:v>8.9994500000000005E-2</c:v>
                </c:pt>
                <c:pt idx="495">
                  <c:v>9.008534E-2</c:v>
                </c:pt>
                <c:pt idx="496">
                  <c:v>9.0133383999999997E-2</c:v>
                </c:pt>
                <c:pt idx="497">
                  <c:v>8.9761174999999999E-2</c:v>
                </c:pt>
                <c:pt idx="498">
                  <c:v>8.9691870000000007E-2</c:v>
                </c:pt>
                <c:pt idx="499">
                  <c:v>9.0032749999999995E-2</c:v>
                </c:pt>
                <c:pt idx="500">
                  <c:v>8.9996173999999998E-2</c:v>
                </c:pt>
                <c:pt idx="501">
                  <c:v>9.0015954999999995E-2</c:v>
                </c:pt>
                <c:pt idx="502">
                  <c:v>8.9423336000000006E-2</c:v>
                </c:pt>
                <c:pt idx="503">
                  <c:v>8.9724219999999993E-2</c:v>
                </c:pt>
                <c:pt idx="504">
                  <c:v>9.0716240000000004E-2</c:v>
                </c:pt>
                <c:pt idx="505">
                  <c:v>8.9975360000000004E-2</c:v>
                </c:pt>
                <c:pt idx="506">
                  <c:v>8.9881169999999996E-2</c:v>
                </c:pt>
                <c:pt idx="507">
                  <c:v>9.0487219999999993E-2</c:v>
                </c:pt>
                <c:pt idx="508">
                  <c:v>9.0120820000000004E-2</c:v>
                </c:pt>
                <c:pt idx="509">
                  <c:v>9.0375274000000005E-2</c:v>
                </c:pt>
                <c:pt idx="510">
                  <c:v>8.9959720000000007E-2</c:v>
                </c:pt>
                <c:pt idx="511">
                  <c:v>9.0365470000000003E-2</c:v>
                </c:pt>
                <c:pt idx="512">
                  <c:v>8.9993193999999999E-2</c:v>
                </c:pt>
                <c:pt idx="513">
                  <c:v>8.9491730000000005E-2</c:v>
                </c:pt>
                <c:pt idx="514">
                  <c:v>8.9970750000000002E-2</c:v>
                </c:pt>
                <c:pt idx="515">
                  <c:v>9.0478929999999999E-2</c:v>
                </c:pt>
                <c:pt idx="516">
                  <c:v>9.0179354000000003E-2</c:v>
                </c:pt>
                <c:pt idx="517">
                  <c:v>8.9960289999999998E-2</c:v>
                </c:pt>
                <c:pt idx="518">
                  <c:v>9.0232320000000005E-2</c:v>
                </c:pt>
                <c:pt idx="519">
                  <c:v>8.9792565000000005E-2</c:v>
                </c:pt>
                <c:pt idx="520">
                  <c:v>8.9931549999999999E-2</c:v>
                </c:pt>
                <c:pt idx="521">
                  <c:v>8.9968679999999995E-2</c:v>
                </c:pt>
                <c:pt idx="522">
                  <c:v>8.9783520000000006E-2</c:v>
                </c:pt>
                <c:pt idx="523">
                  <c:v>9.043081E-2</c:v>
                </c:pt>
                <c:pt idx="524">
                  <c:v>9.037924E-2</c:v>
                </c:pt>
                <c:pt idx="525">
                  <c:v>9.0517639999999996E-2</c:v>
                </c:pt>
                <c:pt idx="526">
                  <c:v>9.0929545000000001E-2</c:v>
                </c:pt>
                <c:pt idx="527">
                  <c:v>9.0789594000000001E-2</c:v>
                </c:pt>
                <c:pt idx="528">
                  <c:v>9.0664475999999994E-2</c:v>
                </c:pt>
                <c:pt idx="529">
                  <c:v>9.0913839999999996E-2</c:v>
                </c:pt>
                <c:pt idx="530">
                  <c:v>9.0394680000000005E-2</c:v>
                </c:pt>
                <c:pt idx="531">
                  <c:v>9.0586449999999999E-2</c:v>
                </c:pt>
                <c:pt idx="532">
                  <c:v>9.1166763999999997E-2</c:v>
                </c:pt>
                <c:pt idx="533">
                  <c:v>9.0853210000000004E-2</c:v>
                </c:pt>
                <c:pt idx="534">
                  <c:v>9.1123309999999999E-2</c:v>
                </c:pt>
                <c:pt idx="535">
                  <c:v>9.1538936000000001E-2</c:v>
                </c:pt>
                <c:pt idx="536">
                  <c:v>9.1619989999999998E-2</c:v>
                </c:pt>
                <c:pt idx="537">
                  <c:v>9.1674074999999994E-2</c:v>
                </c:pt>
                <c:pt idx="538">
                  <c:v>9.1187260000000006E-2</c:v>
                </c:pt>
                <c:pt idx="539">
                  <c:v>9.1813420000000007E-2</c:v>
                </c:pt>
                <c:pt idx="540">
                  <c:v>9.1572340000000002E-2</c:v>
                </c:pt>
                <c:pt idx="541">
                  <c:v>9.0769459999999996E-2</c:v>
                </c:pt>
                <c:pt idx="542">
                  <c:v>9.0476959999999995E-2</c:v>
                </c:pt>
                <c:pt idx="543">
                  <c:v>9.1126985999999993E-2</c:v>
                </c:pt>
                <c:pt idx="544">
                  <c:v>9.1371289999999994E-2</c:v>
                </c:pt>
                <c:pt idx="545">
                  <c:v>9.1751700000000005E-2</c:v>
                </c:pt>
                <c:pt idx="546">
                  <c:v>9.2091404000000002E-2</c:v>
                </c:pt>
                <c:pt idx="547">
                  <c:v>9.1932416000000003E-2</c:v>
                </c:pt>
                <c:pt idx="548">
                  <c:v>9.1938329999999999E-2</c:v>
                </c:pt>
                <c:pt idx="549">
                  <c:v>9.2012874999999994E-2</c:v>
                </c:pt>
                <c:pt idx="550">
                  <c:v>9.2419884999999993E-2</c:v>
                </c:pt>
                <c:pt idx="551">
                  <c:v>9.2257820000000004E-2</c:v>
                </c:pt>
                <c:pt idx="552">
                  <c:v>9.1971440000000002E-2</c:v>
                </c:pt>
                <c:pt idx="553">
                  <c:v>9.1976433999999996E-2</c:v>
                </c:pt>
                <c:pt idx="554">
                  <c:v>9.1382060000000001E-2</c:v>
                </c:pt>
                <c:pt idx="555">
                  <c:v>9.1963639999999999E-2</c:v>
                </c:pt>
                <c:pt idx="556">
                  <c:v>9.2426284999999997E-2</c:v>
                </c:pt>
                <c:pt idx="557">
                  <c:v>9.2344049999999997E-2</c:v>
                </c:pt>
                <c:pt idx="558">
                  <c:v>9.252233E-2</c:v>
                </c:pt>
                <c:pt idx="559">
                  <c:v>9.2582220000000007E-2</c:v>
                </c:pt>
                <c:pt idx="560">
                  <c:v>9.2684100000000005E-2</c:v>
                </c:pt>
                <c:pt idx="561">
                  <c:v>9.2917070000000004E-2</c:v>
                </c:pt>
                <c:pt idx="562">
                  <c:v>9.2672939999999995E-2</c:v>
                </c:pt>
                <c:pt idx="563">
                  <c:v>9.3143279999999995E-2</c:v>
                </c:pt>
                <c:pt idx="564">
                  <c:v>9.3199420000000005E-2</c:v>
                </c:pt>
                <c:pt idx="565">
                  <c:v>9.2835829999999994E-2</c:v>
                </c:pt>
                <c:pt idx="566">
                  <c:v>9.3151159999999997E-2</c:v>
                </c:pt>
                <c:pt idx="567">
                  <c:v>9.3700975000000006E-2</c:v>
                </c:pt>
                <c:pt idx="568">
                  <c:v>9.3597890000000003E-2</c:v>
                </c:pt>
                <c:pt idx="569">
                  <c:v>9.27814E-2</c:v>
                </c:pt>
                <c:pt idx="570">
                  <c:v>9.3521880000000002E-2</c:v>
                </c:pt>
                <c:pt idx="571">
                  <c:v>9.3852640000000001E-2</c:v>
                </c:pt>
                <c:pt idx="572">
                  <c:v>9.4056299999999995E-2</c:v>
                </c:pt>
                <c:pt idx="573">
                  <c:v>9.3518089999999998E-2</c:v>
                </c:pt>
                <c:pt idx="574">
                  <c:v>9.3684815000000005E-2</c:v>
                </c:pt>
                <c:pt idx="575">
                  <c:v>9.3607540000000003E-2</c:v>
                </c:pt>
                <c:pt idx="576">
                  <c:v>9.3472E-2</c:v>
                </c:pt>
                <c:pt idx="577">
                  <c:v>9.3446520000000005E-2</c:v>
                </c:pt>
                <c:pt idx="578">
                  <c:v>9.3715919999999994E-2</c:v>
                </c:pt>
                <c:pt idx="579">
                  <c:v>9.3969880000000006E-2</c:v>
                </c:pt>
                <c:pt idx="580">
                  <c:v>9.3983070000000002E-2</c:v>
                </c:pt>
                <c:pt idx="581">
                  <c:v>9.3699015999999996E-2</c:v>
                </c:pt>
                <c:pt idx="582">
                  <c:v>9.3728210000000006E-2</c:v>
                </c:pt>
                <c:pt idx="583">
                  <c:v>9.4182000000000002E-2</c:v>
                </c:pt>
                <c:pt idx="584">
                  <c:v>9.3923450000000006E-2</c:v>
                </c:pt>
                <c:pt idx="585">
                  <c:v>9.4159439999999997E-2</c:v>
                </c:pt>
                <c:pt idx="586">
                  <c:v>9.3989470000000006E-2</c:v>
                </c:pt>
                <c:pt idx="587">
                  <c:v>9.407219E-2</c:v>
                </c:pt>
                <c:pt idx="588">
                  <c:v>9.3670030000000001E-2</c:v>
                </c:pt>
                <c:pt idx="589">
                  <c:v>9.4255649999999996E-2</c:v>
                </c:pt>
                <c:pt idx="590">
                  <c:v>9.36694E-2</c:v>
                </c:pt>
                <c:pt idx="591">
                  <c:v>9.3492224999999998E-2</c:v>
                </c:pt>
                <c:pt idx="592">
                  <c:v>9.4270000000000007E-2</c:v>
                </c:pt>
                <c:pt idx="593">
                  <c:v>9.415772E-2</c:v>
                </c:pt>
                <c:pt idx="594">
                  <c:v>9.3396894999999994E-2</c:v>
                </c:pt>
                <c:pt idx="595">
                  <c:v>9.4147419999999996E-2</c:v>
                </c:pt>
                <c:pt idx="596">
                  <c:v>9.3895233999999994E-2</c:v>
                </c:pt>
                <c:pt idx="597">
                  <c:v>9.3494889999999997E-2</c:v>
                </c:pt>
                <c:pt idx="598">
                  <c:v>9.3305750000000007E-2</c:v>
                </c:pt>
                <c:pt idx="599">
                  <c:v>9.3586094999999994E-2</c:v>
                </c:pt>
                <c:pt idx="600">
                  <c:v>9.3237020000000004E-2</c:v>
                </c:pt>
                <c:pt idx="601">
                  <c:v>9.3366909999999997E-2</c:v>
                </c:pt>
                <c:pt idx="602">
                  <c:v>9.3907623999999995E-2</c:v>
                </c:pt>
                <c:pt idx="603">
                  <c:v>9.4151849999999995E-2</c:v>
                </c:pt>
                <c:pt idx="604">
                  <c:v>9.3768130000000005E-2</c:v>
                </c:pt>
                <c:pt idx="605">
                  <c:v>9.3594514000000004E-2</c:v>
                </c:pt>
                <c:pt idx="606">
                  <c:v>9.3906180000000006E-2</c:v>
                </c:pt>
                <c:pt idx="607">
                  <c:v>9.432828E-2</c:v>
                </c:pt>
                <c:pt idx="608">
                  <c:v>9.3727774999999999E-2</c:v>
                </c:pt>
                <c:pt idx="609">
                  <c:v>9.3544680000000005E-2</c:v>
                </c:pt>
                <c:pt idx="610">
                  <c:v>9.3604599999999996E-2</c:v>
                </c:pt>
                <c:pt idx="611">
                  <c:v>9.3939770000000006E-2</c:v>
                </c:pt>
                <c:pt idx="612">
                  <c:v>9.4121634999999995E-2</c:v>
                </c:pt>
                <c:pt idx="613">
                  <c:v>9.3800620000000001E-2</c:v>
                </c:pt>
                <c:pt idx="614">
                  <c:v>9.3413259999999998E-2</c:v>
                </c:pt>
                <c:pt idx="615">
                  <c:v>9.4156383999999996E-2</c:v>
                </c:pt>
                <c:pt idx="616">
                  <c:v>9.3804029999999997E-2</c:v>
                </c:pt>
                <c:pt idx="617">
                  <c:v>9.3724429999999997E-2</c:v>
                </c:pt>
                <c:pt idx="618">
                  <c:v>9.3886613999999993E-2</c:v>
                </c:pt>
                <c:pt idx="619">
                  <c:v>9.3215779999999998E-2</c:v>
                </c:pt>
                <c:pt idx="620">
                  <c:v>9.4228339999999994E-2</c:v>
                </c:pt>
                <c:pt idx="621">
                  <c:v>9.4482120000000003E-2</c:v>
                </c:pt>
                <c:pt idx="622">
                  <c:v>9.4246805000000003E-2</c:v>
                </c:pt>
                <c:pt idx="623">
                  <c:v>9.4210360000000007E-2</c:v>
                </c:pt>
                <c:pt idx="624">
                  <c:v>9.3533560000000002E-2</c:v>
                </c:pt>
                <c:pt idx="625">
                  <c:v>9.3675690000000006E-2</c:v>
                </c:pt>
                <c:pt idx="626">
                  <c:v>9.4074409999999997E-2</c:v>
                </c:pt>
                <c:pt idx="627">
                  <c:v>9.3764970000000003E-2</c:v>
                </c:pt>
                <c:pt idx="628">
                  <c:v>9.4104209999999994E-2</c:v>
                </c:pt>
                <c:pt idx="629">
                  <c:v>9.4475320000000002E-2</c:v>
                </c:pt>
                <c:pt idx="630">
                  <c:v>9.4180269999999996E-2</c:v>
                </c:pt>
                <c:pt idx="631">
                  <c:v>9.4401460000000006E-2</c:v>
                </c:pt>
                <c:pt idx="632">
                  <c:v>9.4522654999999997E-2</c:v>
                </c:pt>
                <c:pt idx="633">
                  <c:v>9.4885670000000005E-2</c:v>
                </c:pt>
                <c:pt idx="634">
                  <c:v>9.4359874999999996E-2</c:v>
                </c:pt>
                <c:pt idx="635">
                  <c:v>9.4255809999999995E-2</c:v>
                </c:pt>
                <c:pt idx="636">
                  <c:v>9.4522454000000006E-2</c:v>
                </c:pt>
                <c:pt idx="637">
                  <c:v>9.4758090000000003E-2</c:v>
                </c:pt>
                <c:pt idx="638">
                  <c:v>9.4571779999999994E-2</c:v>
                </c:pt>
                <c:pt idx="639">
                  <c:v>9.4482966000000002E-2</c:v>
                </c:pt>
                <c:pt idx="640">
                  <c:v>9.4511256000000002E-2</c:v>
                </c:pt>
                <c:pt idx="641">
                  <c:v>9.5040739999999999E-2</c:v>
                </c:pt>
                <c:pt idx="642">
                  <c:v>9.4996620000000004E-2</c:v>
                </c:pt>
                <c:pt idx="643">
                  <c:v>9.4856549999999998E-2</c:v>
                </c:pt>
                <c:pt idx="644">
                  <c:v>9.4940410000000003E-2</c:v>
                </c:pt>
                <c:pt idx="645">
                  <c:v>9.5173579999999994E-2</c:v>
                </c:pt>
                <c:pt idx="646">
                  <c:v>9.5384910000000003E-2</c:v>
                </c:pt>
                <c:pt idx="647">
                  <c:v>9.5282480000000003E-2</c:v>
                </c:pt>
                <c:pt idx="648">
                  <c:v>9.546425E-2</c:v>
                </c:pt>
                <c:pt idx="649">
                  <c:v>9.4373750000000006E-2</c:v>
                </c:pt>
                <c:pt idx="650">
                  <c:v>9.462827E-2</c:v>
                </c:pt>
                <c:pt idx="651">
                  <c:v>9.5271999999999996E-2</c:v>
                </c:pt>
                <c:pt idx="652">
                  <c:v>9.5209820000000001E-2</c:v>
                </c:pt>
                <c:pt idx="653">
                  <c:v>9.5101790000000005E-2</c:v>
                </c:pt>
                <c:pt idx="654">
                  <c:v>9.5081319999999997E-2</c:v>
                </c:pt>
                <c:pt idx="655">
                  <c:v>9.5393629999999993E-2</c:v>
                </c:pt>
                <c:pt idx="656">
                  <c:v>9.5243750000000002E-2</c:v>
                </c:pt>
                <c:pt idx="657">
                  <c:v>9.573632E-2</c:v>
                </c:pt>
                <c:pt idx="658">
                  <c:v>9.4988294000000001E-2</c:v>
                </c:pt>
                <c:pt idx="659">
                  <c:v>9.5694180000000004E-2</c:v>
                </c:pt>
                <c:pt idx="660">
                  <c:v>9.4951585000000005E-2</c:v>
                </c:pt>
                <c:pt idx="661">
                  <c:v>9.5598474000000003E-2</c:v>
                </c:pt>
                <c:pt idx="662">
                  <c:v>9.4992824000000003E-2</c:v>
                </c:pt>
                <c:pt idx="663">
                  <c:v>9.5003456E-2</c:v>
                </c:pt>
                <c:pt idx="664">
                  <c:v>9.4742080000000006E-2</c:v>
                </c:pt>
                <c:pt idx="665">
                  <c:v>9.5190495E-2</c:v>
                </c:pt>
                <c:pt idx="666">
                  <c:v>9.4735934999999993E-2</c:v>
                </c:pt>
                <c:pt idx="667">
                  <c:v>9.4246775000000005E-2</c:v>
                </c:pt>
                <c:pt idx="668">
                  <c:v>9.4570829999999995E-2</c:v>
                </c:pt>
                <c:pt idx="669">
                  <c:v>9.5118090000000002E-2</c:v>
                </c:pt>
                <c:pt idx="670">
                  <c:v>9.5357449999999996E-2</c:v>
                </c:pt>
                <c:pt idx="671">
                  <c:v>9.5855265999999995E-2</c:v>
                </c:pt>
                <c:pt idx="672">
                  <c:v>9.5411940000000001E-2</c:v>
                </c:pt>
                <c:pt idx="673">
                  <c:v>9.4840460000000001E-2</c:v>
                </c:pt>
                <c:pt idx="674">
                  <c:v>9.524668E-2</c:v>
                </c:pt>
                <c:pt idx="675">
                  <c:v>9.4931219999999997E-2</c:v>
                </c:pt>
                <c:pt idx="676">
                  <c:v>9.5815844999999997E-2</c:v>
                </c:pt>
                <c:pt idx="677">
                  <c:v>9.489997E-2</c:v>
                </c:pt>
                <c:pt idx="678">
                  <c:v>9.5389420000000003E-2</c:v>
                </c:pt>
                <c:pt idx="679">
                  <c:v>9.5442230000000003E-2</c:v>
                </c:pt>
                <c:pt idx="680">
                  <c:v>9.5413040000000005E-2</c:v>
                </c:pt>
                <c:pt idx="681">
                  <c:v>9.5101400000000003E-2</c:v>
                </c:pt>
                <c:pt idx="682">
                  <c:v>9.4171345000000004E-2</c:v>
                </c:pt>
                <c:pt idx="683">
                  <c:v>9.4205510000000006E-2</c:v>
                </c:pt>
                <c:pt idx="684">
                  <c:v>9.5094390000000001E-2</c:v>
                </c:pt>
                <c:pt idx="685">
                  <c:v>9.5852000000000007E-2</c:v>
                </c:pt>
                <c:pt idx="686">
                  <c:v>9.6168589999999998E-2</c:v>
                </c:pt>
                <c:pt idx="687">
                  <c:v>9.5578079999999996E-2</c:v>
                </c:pt>
                <c:pt idx="688">
                  <c:v>9.5306485999999996E-2</c:v>
                </c:pt>
                <c:pt idx="689">
                  <c:v>9.5477389999999995E-2</c:v>
                </c:pt>
                <c:pt idx="690">
                  <c:v>9.5767779999999997E-2</c:v>
                </c:pt>
                <c:pt idx="691">
                  <c:v>9.5271475999999994E-2</c:v>
                </c:pt>
                <c:pt idx="692">
                  <c:v>9.5831979999999997E-2</c:v>
                </c:pt>
                <c:pt idx="693">
                  <c:v>9.5432939999999994E-2</c:v>
                </c:pt>
                <c:pt idx="694">
                  <c:v>9.6107460000000006E-2</c:v>
                </c:pt>
                <c:pt idx="695">
                  <c:v>9.5549813999999997E-2</c:v>
                </c:pt>
                <c:pt idx="696">
                  <c:v>9.5994319999999994E-2</c:v>
                </c:pt>
                <c:pt idx="697">
                  <c:v>9.5288960000000006E-2</c:v>
                </c:pt>
                <c:pt idx="698">
                  <c:v>9.5771880000000004E-2</c:v>
                </c:pt>
                <c:pt idx="699">
                  <c:v>9.577563E-2</c:v>
                </c:pt>
                <c:pt idx="700">
                  <c:v>9.596346E-2</c:v>
                </c:pt>
                <c:pt idx="701">
                  <c:v>9.5390773999999998E-2</c:v>
                </c:pt>
                <c:pt idx="702">
                  <c:v>9.6031464999999996E-2</c:v>
                </c:pt>
                <c:pt idx="703">
                  <c:v>9.6002219999999999E-2</c:v>
                </c:pt>
                <c:pt idx="704">
                  <c:v>9.5820069999999993E-2</c:v>
                </c:pt>
                <c:pt idx="705">
                  <c:v>9.5046080000000005E-2</c:v>
                </c:pt>
                <c:pt idx="706">
                  <c:v>9.5613933999999998E-2</c:v>
                </c:pt>
                <c:pt idx="707">
                  <c:v>9.5506140000000003E-2</c:v>
                </c:pt>
                <c:pt idx="708">
                  <c:v>9.5399684999999998E-2</c:v>
                </c:pt>
                <c:pt idx="709">
                  <c:v>9.5793939999999994E-2</c:v>
                </c:pt>
                <c:pt idx="710">
                  <c:v>9.6324930000000003E-2</c:v>
                </c:pt>
                <c:pt idx="711">
                  <c:v>9.6136150000000004E-2</c:v>
                </c:pt>
                <c:pt idx="712">
                  <c:v>9.6121415000000002E-2</c:v>
                </c:pt>
                <c:pt idx="713">
                  <c:v>9.6393435999999999E-2</c:v>
                </c:pt>
                <c:pt idx="714">
                  <c:v>9.6037289999999997E-2</c:v>
                </c:pt>
                <c:pt idx="715">
                  <c:v>9.6181810000000006E-2</c:v>
                </c:pt>
                <c:pt idx="716">
                  <c:v>9.6484500000000001E-2</c:v>
                </c:pt>
                <c:pt idx="717">
                  <c:v>9.6374779999999993E-2</c:v>
                </c:pt>
                <c:pt idx="718">
                  <c:v>9.6205860000000004E-2</c:v>
                </c:pt>
                <c:pt idx="719">
                  <c:v>9.7201060000000006E-2</c:v>
                </c:pt>
                <c:pt idx="720">
                  <c:v>9.6928075000000002E-2</c:v>
                </c:pt>
                <c:pt idx="721">
                  <c:v>9.7143510000000002E-2</c:v>
                </c:pt>
                <c:pt idx="722">
                  <c:v>9.7432530000000003E-2</c:v>
                </c:pt>
                <c:pt idx="723">
                  <c:v>9.7039305000000006E-2</c:v>
                </c:pt>
                <c:pt idx="724">
                  <c:v>9.7309699999999999E-2</c:v>
                </c:pt>
                <c:pt idx="725">
                  <c:v>9.7279266000000003E-2</c:v>
                </c:pt>
                <c:pt idx="726">
                  <c:v>9.6968079999999998E-2</c:v>
                </c:pt>
                <c:pt idx="727">
                  <c:v>9.7820180000000007E-2</c:v>
                </c:pt>
                <c:pt idx="728">
                  <c:v>9.7660759999999999E-2</c:v>
                </c:pt>
                <c:pt idx="729">
                  <c:v>9.7487874000000002E-2</c:v>
                </c:pt>
                <c:pt idx="730">
                  <c:v>9.7816706000000003E-2</c:v>
                </c:pt>
                <c:pt idx="731">
                  <c:v>9.7660153999999999E-2</c:v>
                </c:pt>
                <c:pt idx="732">
                  <c:v>9.7615220000000003E-2</c:v>
                </c:pt>
                <c:pt idx="733">
                  <c:v>9.8390350000000001E-2</c:v>
                </c:pt>
                <c:pt idx="734">
                  <c:v>9.8303829999999995E-2</c:v>
                </c:pt>
                <c:pt idx="735">
                  <c:v>9.8748080000000002E-2</c:v>
                </c:pt>
                <c:pt idx="736">
                  <c:v>9.9296259999999997E-2</c:v>
                </c:pt>
                <c:pt idx="737">
                  <c:v>9.931247E-2</c:v>
                </c:pt>
                <c:pt idx="738">
                  <c:v>9.9177230000000005E-2</c:v>
                </c:pt>
                <c:pt idx="739">
                  <c:v>9.9959270000000003E-2</c:v>
                </c:pt>
                <c:pt idx="740">
                  <c:v>9.9470039999999996E-2</c:v>
                </c:pt>
                <c:pt idx="741">
                  <c:v>9.9789279999999994E-2</c:v>
                </c:pt>
                <c:pt idx="742">
                  <c:v>0.10009666</c:v>
                </c:pt>
                <c:pt idx="743">
                  <c:v>0.10098847</c:v>
                </c:pt>
                <c:pt idx="744">
                  <c:v>0.10099469</c:v>
                </c:pt>
                <c:pt idx="745">
                  <c:v>0.10036119</c:v>
                </c:pt>
                <c:pt idx="746">
                  <c:v>0.100038946</c:v>
                </c:pt>
                <c:pt idx="747">
                  <c:v>9.9703155000000002E-2</c:v>
                </c:pt>
                <c:pt idx="748">
                  <c:v>0.10031503999999999</c:v>
                </c:pt>
                <c:pt idx="749">
                  <c:v>0.10152606</c:v>
                </c:pt>
                <c:pt idx="750">
                  <c:v>0.10321915</c:v>
                </c:pt>
                <c:pt idx="751">
                  <c:v>0.10327724000000001</c:v>
                </c:pt>
                <c:pt idx="752">
                  <c:v>0.10335247</c:v>
                </c:pt>
                <c:pt idx="753">
                  <c:v>0.10372918</c:v>
                </c:pt>
                <c:pt idx="754">
                  <c:v>0.105104946</c:v>
                </c:pt>
                <c:pt idx="755">
                  <c:v>0.10521223</c:v>
                </c:pt>
                <c:pt idx="756">
                  <c:v>0.10543394</c:v>
                </c:pt>
                <c:pt idx="757">
                  <c:v>0.106249996</c:v>
                </c:pt>
                <c:pt idx="758">
                  <c:v>0.106347576</c:v>
                </c:pt>
                <c:pt idx="759">
                  <c:v>0.10617944</c:v>
                </c:pt>
                <c:pt idx="760">
                  <c:v>0.10642292</c:v>
                </c:pt>
                <c:pt idx="761">
                  <c:v>0.10744678000000001</c:v>
                </c:pt>
                <c:pt idx="762">
                  <c:v>0.107997276</c:v>
                </c:pt>
                <c:pt idx="763">
                  <c:v>0.1083629</c:v>
                </c:pt>
                <c:pt idx="764">
                  <c:v>0.10879887000000001</c:v>
                </c:pt>
                <c:pt idx="765">
                  <c:v>0.10985992</c:v>
                </c:pt>
                <c:pt idx="766">
                  <c:v>0.11086660600000001</c:v>
                </c:pt>
                <c:pt idx="767">
                  <c:v>0.11159839000000001</c:v>
                </c:pt>
                <c:pt idx="768">
                  <c:v>0.11199437</c:v>
                </c:pt>
                <c:pt idx="769">
                  <c:v>0.11259727999999999</c:v>
                </c:pt>
                <c:pt idx="770">
                  <c:v>0.11408051</c:v>
                </c:pt>
                <c:pt idx="771">
                  <c:v>0.11370126999999999</c:v>
                </c:pt>
                <c:pt idx="772">
                  <c:v>0.11363948</c:v>
                </c:pt>
                <c:pt idx="773">
                  <c:v>0.1147866</c:v>
                </c:pt>
                <c:pt idx="774">
                  <c:v>0.11575692999999999</c:v>
                </c:pt>
                <c:pt idx="775">
                  <c:v>0.11607566</c:v>
                </c:pt>
                <c:pt idx="776">
                  <c:v>0.11730071</c:v>
                </c:pt>
                <c:pt idx="777">
                  <c:v>0.11876103</c:v>
                </c:pt>
                <c:pt idx="778">
                  <c:v>0.11924585</c:v>
                </c:pt>
                <c:pt idx="779">
                  <c:v>0.12067561</c:v>
                </c:pt>
                <c:pt idx="780">
                  <c:v>0.11792975999999999</c:v>
                </c:pt>
                <c:pt idx="781">
                  <c:v>0.11396311000000001</c:v>
                </c:pt>
                <c:pt idx="782">
                  <c:v>0.1140702</c:v>
                </c:pt>
                <c:pt idx="783">
                  <c:v>0.117825106</c:v>
                </c:pt>
                <c:pt idx="784">
                  <c:v>0.12294181</c:v>
                </c:pt>
                <c:pt idx="785">
                  <c:v>0.124156445</c:v>
                </c:pt>
                <c:pt idx="786">
                  <c:v>0.12396185</c:v>
                </c:pt>
                <c:pt idx="787">
                  <c:v>0.12510113</c:v>
                </c:pt>
                <c:pt idx="788">
                  <c:v>0.12592893999999999</c:v>
                </c:pt>
                <c:pt idx="789">
                  <c:v>0.12668517000000001</c:v>
                </c:pt>
                <c:pt idx="790">
                  <c:v>0.12728871</c:v>
                </c:pt>
                <c:pt idx="791">
                  <c:v>0.12751116000000001</c:v>
                </c:pt>
                <c:pt idx="792">
                  <c:v>0.12873021000000001</c:v>
                </c:pt>
                <c:pt idx="793">
                  <c:v>0.12948071999999999</c:v>
                </c:pt>
                <c:pt idx="794">
                  <c:v>0.12985721</c:v>
                </c:pt>
                <c:pt idx="795">
                  <c:v>0.13021041</c:v>
                </c:pt>
                <c:pt idx="796">
                  <c:v>0.13094122999999999</c:v>
                </c:pt>
                <c:pt idx="797">
                  <c:v>0.13251004</c:v>
                </c:pt>
                <c:pt idx="798">
                  <c:v>0.13310932</c:v>
                </c:pt>
                <c:pt idx="799">
                  <c:v>0.13450960000000001</c:v>
                </c:pt>
                <c:pt idx="800">
                  <c:v>0.13491993999999999</c:v>
                </c:pt>
                <c:pt idx="801">
                  <c:v>0.13484479999999999</c:v>
                </c:pt>
                <c:pt idx="802">
                  <c:v>0.13484688</c:v>
                </c:pt>
                <c:pt idx="803">
                  <c:v>0.13636960000000001</c:v>
                </c:pt>
                <c:pt idx="804">
                  <c:v>0.13760539999999999</c:v>
                </c:pt>
                <c:pt idx="805">
                  <c:v>0.13848257</c:v>
                </c:pt>
                <c:pt idx="806">
                  <c:v>0.13869423</c:v>
                </c:pt>
                <c:pt idx="807">
                  <c:v>0.13865653999999999</c:v>
                </c:pt>
                <c:pt idx="808">
                  <c:v>0.13882754999999999</c:v>
                </c:pt>
                <c:pt idx="809">
                  <c:v>0.13799040000000001</c:v>
                </c:pt>
                <c:pt idx="810">
                  <c:v>0.13930604999999999</c:v>
                </c:pt>
                <c:pt idx="811">
                  <c:v>0.14022042000000001</c:v>
                </c:pt>
                <c:pt idx="812">
                  <c:v>0.14174442000000001</c:v>
                </c:pt>
                <c:pt idx="813">
                  <c:v>0.14319836</c:v>
                </c:pt>
                <c:pt idx="814">
                  <c:v>0.14496927000000001</c:v>
                </c:pt>
                <c:pt idx="815">
                  <c:v>0.14599282999999999</c:v>
                </c:pt>
                <c:pt idx="816">
                  <c:v>0.14712971</c:v>
                </c:pt>
                <c:pt idx="817">
                  <c:v>0.14962444999999999</c:v>
                </c:pt>
                <c:pt idx="818">
                  <c:v>0.15148728</c:v>
                </c:pt>
                <c:pt idx="819">
                  <c:v>0.15158013000000001</c:v>
                </c:pt>
                <c:pt idx="820">
                  <c:v>0.15126100000000001</c:v>
                </c:pt>
                <c:pt idx="821">
                  <c:v>0.15007453000000001</c:v>
                </c:pt>
                <c:pt idx="822">
                  <c:v>0.14896196</c:v>
                </c:pt>
                <c:pt idx="823">
                  <c:v>0.14936076000000001</c:v>
                </c:pt>
                <c:pt idx="824">
                  <c:v>0.15074535999999999</c:v>
                </c:pt>
                <c:pt idx="825">
                  <c:v>0.15176803</c:v>
                </c:pt>
                <c:pt idx="826">
                  <c:v>0.15333456000000001</c:v>
                </c:pt>
                <c:pt idx="827">
                  <c:v>0.15425289</c:v>
                </c:pt>
                <c:pt idx="828">
                  <c:v>0.15501532000000001</c:v>
                </c:pt>
                <c:pt idx="829">
                  <c:v>0.15615388999999999</c:v>
                </c:pt>
                <c:pt idx="830">
                  <c:v>0.15598714</c:v>
                </c:pt>
                <c:pt idx="831">
                  <c:v>0.1571572</c:v>
                </c:pt>
                <c:pt idx="832">
                  <c:v>0.15776153000000001</c:v>
                </c:pt>
                <c:pt idx="833">
                  <c:v>0.15878344</c:v>
                </c:pt>
                <c:pt idx="834">
                  <c:v>0.15913162</c:v>
                </c:pt>
                <c:pt idx="835">
                  <c:v>0.15954092</c:v>
                </c:pt>
                <c:pt idx="836">
                  <c:v>0.16089577999999999</c:v>
                </c:pt>
                <c:pt idx="837">
                  <c:v>0.16195383999999999</c:v>
                </c:pt>
                <c:pt idx="838">
                  <c:v>0.16351077</c:v>
                </c:pt>
                <c:pt idx="839">
                  <c:v>0.16392587</c:v>
                </c:pt>
                <c:pt idx="840">
                  <c:v>0.1644024</c:v>
                </c:pt>
                <c:pt idx="841">
                  <c:v>0.16516332</c:v>
                </c:pt>
                <c:pt idx="842">
                  <c:v>0.16693470999999999</c:v>
                </c:pt>
                <c:pt idx="843">
                  <c:v>0.16698655000000001</c:v>
                </c:pt>
                <c:pt idx="844">
                  <c:v>0.1657573</c:v>
                </c:pt>
                <c:pt idx="845">
                  <c:v>0.16531292</c:v>
                </c:pt>
                <c:pt idx="846">
                  <c:v>0.16619800000000001</c:v>
                </c:pt>
                <c:pt idx="847">
                  <c:v>0.16630986</c:v>
                </c:pt>
                <c:pt idx="848">
                  <c:v>0.16778807000000001</c:v>
                </c:pt>
                <c:pt idx="849">
                  <c:v>0.16841856999999999</c:v>
                </c:pt>
                <c:pt idx="850">
                  <c:v>0.16826530000000001</c:v>
                </c:pt>
                <c:pt idx="851">
                  <c:v>0.17015268</c:v>
                </c:pt>
                <c:pt idx="852">
                  <c:v>0.17069812000000001</c:v>
                </c:pt>
                <c:pt idx="853">
                  <c:v>0.1719376</c:v>
                </c:pt>
                <c:pt idx="854">
                  <c:v>0.17209907999999999</c:v>
                </c:pt>
                <c:pt idx="855">
                  <c:v>0.17211245</c:v>
                </c:pt>
                <c:pt idx="856">
                  <c:v>0.17248097000000001</c:v>
                </c:pt>
                <c:pt idx="857">
                  <c:v>0.17230342000000001</c:v>
                </c:pt>
                <c:pt idx="858">
                  <c:v>0.17324434</c:v>
                </c:pt>
                <c:pt idx="859">
                  <c:v>0.17345232999999999</c:v>
                </c:pt>
                <c:pt idx="860">
                  <c:v>0.17329981999999999</c:v>
                </c:pt>
                <c:pt idx="861">
                  <c:v>0.17422976000000001</c:v>
                </c:pt>
                <c:pt idx="862">
                  <c:v>0.17516387999999999</c:v>
                </c:pt>
                <c:pt idx="863">
                  <c:v>0.17522839000000001</c:v>
                </c:pt>
                <c:pt idx="864">
                  <c:v>0.17649883</c:v>
                </c:pt>
                <c:pt idx="865">
                  <c:v>0.1760505</c:v>
                </c:pt>
                <c:pt idx="866">
                  <c:v>0.17584768000000001</c:v>
                </c:pt>
                <c:pt idx="867">
                  <c:v>0.17686404</c:v>
                </c:pt>
                <c:pt idx="868">
                  <c:v>0.17776745999999999</c:v>
                </c:pt>
                <c:pt idx="869">
                  <c:v>0.17853256000000001</c:v>
                </c:pt>
                <c:pt idx="870">
                  <c:v>0.17668756999999999</c:v>
                </c:pt>
                <c:pt idx="871">
                  <c:v>0.17896255999999999</c:v>
                </c:pt>
                <c:pt idx="872">
                  <c:v>0.17961100999999999</c:v>
                </c:pt>
                <c:pt idx="873">
                  <c:v>0.18051618</c:v>
                </c:pt>
                <c:pt idx="874">
                  <c:v>0.17987184000000001</c:v>
                </c:pt>
                <c:pt idx="875">
                  <c:v>0.18004407</c:v>
                </c:pt>
                <c:pt idx="876">
                  <c:v>0.18025173</c:v>
                </c:pt>
                <c:pt idx="877">
                  <c:v>0.18090874000000001</c:v>
                </c:pt>
                <c:pt idx="878">
                  <c:v>0.17997256</c:v>
                </c:pt>
                <c:pt idx="879">
                  <c:v>0.1799818</c:v>
                </c:pt>
                <c:pt idx="880">
                  <c:v>0.18024966000000001</c:v>
                </c:pt>
                <c:pt idx="881">
                  <c:v>0.18181616</c:v>
                </c:pt>
                <c:pt idx="882">
                  <c:v>0.18326144</c:v>
                </c:pt>
                <c:pt idx="883">
                  <c:v>0.18229945</c:v>
                </c:pt>
                <c:pt idx="884">
                  <c:v>0.18162814999999999</c:v>
                </c:pt>
                <c:pt idx="885">
                  <c:v>0.18370838</c:v>
                </c:pt>
                <c:pt idx="886">
                  <c:v>0.18441841</c:v>
                </c:pt>
                <c:pt idx="887">
                  <c:v>0.18278280999999999</c:v>
                </c:pt>
                <c:pt idx="888">
                  <c:v>0.18404138</c:v>
                </c:pt>
                <c:pt idx="889">
                  <c:v>0.18274783999999999</c:v>
                </c:pt>
                <c:pt idx="890">
                  <c:v>0.18478884000000001</c:v>
                </c:pt>
                <c:pt idx="891">
                  <c:v>0.18419302000000001</c:v>
                </c:pt>
                <c:pt idx="892">
                  <c:v>0.1856717</c:v>
                </c:pt>
                <c:pt idx="893">
                  <c:v>0.18459023999999999</c:v>
                </c:pt>
                <c:pt idx="894">
                  <c:v>0.18160328000000001</c:v>
                </c:pt>
                <c:pt idx="895">
                  <c:v>0.18003891</c:v>
                </c:pt>
                <c:pt idx="896">
                  <c:v>0.17402384000000001</c:v>
                </c:pt>
                <c:pt idx="897">
                  <c:v>0.16888747000000001</c:v>
                </c:pt>
                <c:pt idx="898">
                  <c:v>0.16764082</c:v>
                </c:pt>
                <c:pt idx="899">
                  <c:v>0.17305293999999999</c:v>
                </c:pt>
                <c:pt idx="900">
                  <c:v>0.18794495999999999</c:v>
                </c:pt>
                <c:pt idx="901">
                  <c:v>0.19844845</c:v>
                </c:pt>
                <c:pt idx="902">
                  <c:v>0.19591764</c:v>
                </c:pt>
                <c:pt idx="903">
                  <c:v>0.19313072000000001</c:v>
                </c:pt>
                <c:pt idx="904">
                  <c:v>0.18732132000000001</c:v>
                </c:pt>
                <c:pt idx="905">
                  <c:v>0.18925373000000001</c:v>
                </c:pt>
                <c:pt idx="906">
                  <c:v>0.19246224000000001</c:v>
                </c:pt>
                <c:pt idx="907">
                  <c:v>0.19494125000000001</c:v>
                </c:pt>
                <c:pt idx="908">
                  <c:v>0.19473061999999999</c:v>
                </c:pt>
                <c:pt idx="909">
                  <c:v>0.19625223999999999</c:v>
                </c:pt>
                <c:pt idx="910">
                  <c:v>0.19442267999999999</c:v>
                </c:pt>
                <c:pt idx="911">
                  <c:v>0.19256105000000001</c:v>
                </c:pt>
                <c:pt idx="912">
                  <c:v>0.1920685</c:v>
                </c:pt>
                <c:pt idx="913">
                  <c:v>0.19189563000000001</c:v>
                </c:pt>
                <c:pt idx="914">
                  <c:v>0.19111204000000001</c:v>
                </c:pt>
                <c:pt idx="915">
                  <c:v>0.19017940999999999</c:v>
                </c:pt>
                <c:pt idx="916">
                  <c:v>0.18891632999999999</c:v>
                </c:pt>
                <c:pt idx="917">
                  <c:v>0.18899170000000001</c:v>
                </c:pt>
                <c:pt idx="918">
                  <c:v>0.19008981999999999</c:v>
                </c:pt>
                <c:pt idx="919">
                  <c:v>0.18825457000000001</c:v>
                </c:pt>
                <c:pt idx="920">
                  <c:v>0.18894999000000001</c:v>
                </c:pt>
                <c:pt idx="921">
                  <c:v>0.18769999000000001</c:v>
                </c:pt>
                <c:pt idx="922">
                  <c:v>0.18973355</c:v>
                </c:pt>
                <c:pt idx="923">
                  <c:v>0.18961093000000001</c:v>
                </c:pt>
                <c:pt idx="924">
                  <c:v>0.18853613999999999</c:v>
                </c:pt>
                <c:pt idx="925">
                  <c:v>0.18907842</c:v>
                </c:pt>
                <c:pt idx="926">
                  <c:v>0.18937377999999999</c:v>
                </c:pt>
                <c:pt idx="927">
                  <c:v>0.19065534000000001</c:v>
                </c:pt>
                <c:pt idx="928">
                  <c:v>0.18851357999999999</c:v>
                </c:pt>
                <c:pt idx="929">
                  <c:v>0.18833657000000001</c:v>
                </c:pt>
                <c:pt idx="930">
                  <c:v>0.19075682999999999</c:v>
                </c:pt>
                <c:pt idx="931">
                  <c:v>0.19051519</c:v>
                </c:pt>
                <c:pt idx="932">
                  <c:v>0.18985442999999999</c:v>
                </c:pt>
                <c:pt idx="933">
                  <c:v>0.18986784000000001</c:v>
                </c:pt>
                <c:pt idx="934">
                  <c:v>0.18919212999999999</c:v>
                </c:pt>
                <c:pt idx="935">
                  <c:v>0.18943103999999999</c:v>
                </c:pt>
                <c:pt idx="936">
                  <c:v>0.18976866000000001</c:v>
                </c:pt>
                <c:pt idx="937">
                  <c:v>0.19067502</c:v>
                </c:pt>
                <c:pt idx="938">
                  <c:v>0.18888687000000001</c:v>
                </c:pt>
                <c:pt idx="939">
                  <c:v>0.18974692000000001</c:v>
                </c:pt>
                <c:pt idx="940">
                  <c:v>0.19257165000000001</c:v>
                </c:pt>
                <c:pt idx="941">
                  <c:v>0.19194050000000001</c:v>
                </c:pt>
                <c:pt idx="942">
                  <c:v>0.19125239999999999</c:v>
                </c:pt>
                <c:pt idx="943">
                  <c:v>0.19042397</c:v>
                </c:pt>
                <c:pt idx="944">
                  <c:v>0.19109670000000001</c:v>
                </c:pt>
                <c:pt idx="945">
                  <c:v>0.19185525</c:v>
                </c:pt>
                <c:pt idx="946">
                  <c:v>0.19000744999999999</c:v>
                </c:pt>
                <c:pt idx="947">
                  <c:v>0.19020103999999999</c:v>
                </c:pt>
                <c:pt idx="948">
                  <c:v>0.19163722</c:v>
                </c:pt>
                <c:pt idx="949">
                  <c:v>0.19161512999999999</c:v>
                </c:pt>
                <c:pt idx="950">
                  <c:v>0.19235756000000001</c:v>
                </c:pt>
                <c:pt idx="951">
                  <c:v>0.19132573999999999</c:v>
                </c:pt>
                <c:pt idx="952">
                  <c:v>0.19116788000000001</c:v>
                </c:pt>
                <c:pt idx="953">
                  <c:v>0.19250062000000001</c:v>
                </c:pt>
                <c:pt idx="954">
                  <c:v>0.19221531</c:v>
                </c:pt>
                <c:pt idx="955">
                  <c:v>0.19066325000000001</c:v>
                </c:pt>
                <c:pt idx="956">
                  <c:v>0.19250250999999999</c:v>
                </c:pt>
                <c:pt idx="957">
                  <c:v>0.19120123999999999</c:v>
                </c:pt>
                <c:pt idx="958">
                  <c:v>0.19303224999999999</c:v>
                </c:pt>
                <c:pt idx="959">
                  <c:v>0.19244707999999999</c:v>
                </c:pt>
                <c:pt idx="960">
                  <c:v>0.19258864000000001</c:v>
                </c:pt>
                <c:pt idx="961">
                  <c:v>0.19263385</c:v>
                </c:pt>
                <c:pt idx="962">
                  <c:v>0.19360695999999999</c:v>
                </c:pt>
                <c:pt idx="963">
                  <c:v>0.19579427999999999</c:v>
                </c:pt>
                <c:pt idx="964">
                  <c:v>0.19601605999999999</c:v>
                </c:pt>
                <c:pt idx="965">
                  <c:v>0.19333603999999999</c:v>
                </c:pt>
                <c:pt idx="966">
                  <c:v>0.19569338999999999</c:v>
                </c:pt>
                <c:pt idx="967">
                  <c:v>0.19632960999999999</c:v>
                </c:pt>
                <c:pt idx="968">
                  <c:v>0.19533566999999999</c:v>
                </c:pt>
                <c:pt idx="969">
                  <c:v>0.19472400000000001</c:v>
                </c:pt>
                <c:pt idx="970">
                  <c:v>0.19442469000000001</c:v>
                </c:pt>
                <c:pt idx="971">
                  <c:v>0.19418466000000001</c:v>
                </c:pt>
                <c:pt idx="972">
                  <c:v>0.19577321</c:v>
                </c:pt>
                <c:pt idx="973">
                  <c:v>0.19710243999999999</c:v>
                </c:pt>
                <c:pt idx="974">
                  <c:v>0.19380581</c:v>
                </c:pt>
                <c:pt idx="975">
                  <c:v>0.19445570000000001</c:v>
                </c:pt>
                <c:pt idx="976">
                  <c:v>0.19696282000000001</c:v>
                </c:pt>
                <c:pt idx="977">
                  <c:v>0.19516942000000001</c:v>
                </c:pt>
                <c:pt idx="978">
                  <c:v>0.19503227000000001</c:v>
                </c:pt>
                <c:pt idx="979">
                  <c:v>0.19677863000000001</c:v>
                </c:pt>
                <c:pt idx="980">
                  <c:v>0.19565660000000001</c:v>
                </c:pt>
                <c:pt idx="981">
                  <c:v>0.19706166999999999</c:v>
                </c:pt>
                <c:pt idx="982">
                  <c:v>0.19759051999999999</c:v>
                </c:pt>
                <c:pt idx="983">
                  <c:v>0.19815606999999999</c:v>
                </c:pt>
                <c:pt idx="984">
                  <c:v>0.1968482</c:v>
                </c:pt>
                <c:pt idx="985">
                  <c:v>0.19671242999999999</c:v>
                </c:pt>
                <c:pt idx="986">
                  <c:v>0.19839372</c:v>
                </c:pt>
                <c:pt idx="987">
                  <c:v>0.19872876</c:v>
                </c:pt>
                <c:pt idx="988">
                  <c:v>0.19663850999999999</c:v>
                </c:pt>
                <c:pt idx="989">
                  <c:v>0.19518773</c:v>
                </c:pt>
                <c:pt idx="990">
                  <c:v>0.19956093999999999</c:v>
                </c:pt>
                <c:pt idx="991">
                  <c:v>0.19990909000000001</c:v>
                </c:pt>
                <c:pt idx="992">
                  <c:v>0.19663839999999999</c:v>
                </c:pt>
                <c:pt idx="993">
                  <c:v>0.19815998000000001</c:v>
                </c:pt>
                <c:pt idx="994">
                  <c:v>0.19958174000000001</c:v>
                </c:pt>
                <c:pt idx="995">
                  <c:v>0.19828514999999999</c:v>
                </c:pt>
                <c:pt idx="996">
                  <c:v>0.19736159</c:v>
                </c:pt>
                <c:pt idx="997">
                  <c:v>0.19581924000000001</c:v>
                </c:pt>
                <c:pt idx="998">
                  <c:v>0.19700081999999999</c:v>
                </c:pt>
                <c:pt idx="999">
                  <c:v>0.19980837000000001</c:v>
                </c:pt>
                <c:pt idx="1000">
                  <c:v>0.197184</c:v>
                </c:pt>
                <c:pt idx="1001">
                  <c:v>0.19813164999999999</c:v>
                </c:pt>
                <c:pt idx="1002">
                  <c:v>0.19653818000000001</c:v>
                </c:pt>
                <c:pt idx="1003">
                  <c:v>0.19823584999999999</c:v>
                </c:pt>
                <c:pt idx="1004">
                  <c:v>0.19635215</c:v>
                </c:pt>
                <c:pt idx="1005">
                  <c:v>0.19621155000000001</c:v>
                </c:pt>
                <c:pt idx="1006">
                  <c:v>0.19484688</c:v>
                </c:pt>
                <c:pt idx="1007">
                  <c:v>0.19367889999999999</c:v>
                </c:pt>
                <c:pt idx="1008">
                  <c:v>0.19400702</c:v>
                </c:pt>
                <c:pt idx="1009">
                  <c:v>0.19866727000000001</c:v>
                </c:pt>
                <c:pt idx="1010">
                  <c:v>0.19647297</c:v>
                </c:pt>
                <c:pt idx="1011">
                  <c:v>0.19497405000000001</c:v>
                </c:pt>
                <c:pt idx="1012">
                  <c:v>0.19829211999999999</c:v>
                </c:pt>
                <c:pt idx="1013">
                  <c:v>0.20075966000000001</c:v>
                </c:pt>
                <c:pt idx="1014">
                  <c:v>0.19779488000000001</c:v>
                </c:pt>
                <c:pt idx="1015">
                  <c:v>0.2001493</c:v>
                </c:pt>
                <c:pt idx="1016">
                  <c:v>0.20012207000000001</c:v>
                </c:pt>
                <c:pt idx="1017">
                  <c:v>0.20089693</c:v>
                </c:pt>
                <c:pt idx="1018">
                  <c:v>0.20262471000000001</c:v>
                </c:pt>
                <c:pt idx="1019">
                  <c:v>0.20330748000000001</c:v>
                </c:pt>
                <c:pt idx="1020">
                  <c:v>0.20188961999999999</c:v>
                </c:pt>
                <c:pt idx="1021">
                  <c:v>0.20203899</c:v>
                </c:pt>
                <c:pt idx="1022">
                  <c:v>0.20226783000000001</c:v>
                </c:pt>
                <c:pt idx="1023">
                  <c:v>0.20013897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BO'!$H$4:$H$1027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0.12069392</c:v>
                </c:pt>
                <c:pt idx="5">
                  <c:v>0.19334465000000001</c:v>
                </c:pt>
                <c:pt idx="6">
                  <c:v>0.19854258</c:v>
                </c:pt>
                <c:pt idx="7">
                  <c:v>0.21702397000000001</c:v>
                </c:pt>
                <c:pt idx="8">
                  <c:v>0.21273626000000001</c:v>
                </c:pt>
                <c:pt idx="9">
                  <c:v>0.23446499000000001</c:v>
                </c:pt>
                <c:pt idx="10">
                  <c:v>0.14382729999999999</c:v>
                </c:pt>
                <c:pt idx="11">
                  <c:v>0.21060349</c:v>
                </c:pt>
                <c:pt idx="12">
                  <c:v>0.17271159999999999</c:v>
                </c:pt>
                <c:pt idx="13">
                  <c:v>0.19733015000000001</c:v>
                </c:pt>
                <c:pt idx="14">
                  <c:v>0.1618154</c:v>
                </c:pt>
                <c:pt idx="15">
                  <c:v>0.17750393</c:v>
                </c:pt>
                <c:pt idx="16">
                  <c:v>0.19740360000000001</c:v>
                </c:pt>
                <c:pt idx="17">
                  <c:v>0.16212277</c:v>
                </c:pt>
                <c:pt idx="18">
                  <c:v>0.17163687999999999</c:v>
                </c:pt>
                <c:pt idx="19">
                  <c:v>0.14741655000000001</c:v>
                </c:pt>
                <c:pt idx="20">
                  <c:v>0.16028862999999999</c:v>
                </c:pt>
                <c:pt idx="21">
                  <c:v>0.15131985000000001</c:v>
                </c:pt>
                <c:pt idx="22">
                  <c:v>0.16744899999999999</c:v>
                </c:pt>
                <c:pt idx="23">
                  <c:v>0.18827187000000001</c:v>
                </c:pt>
                <c:pt idx="24">
                  <c:v>0.18214445000000001</c:v>
                </c:pt>
                <c:pt idx="25">
                  <c:v>0.19222191</c:v>
                </c:pt>
                <c:pt idx="26">
                  <c:v>0.18028279999999999</c:v>
                </c:pt>
                <c:pt idx="27">
                  <c:v>0.16636280000000001</c:v>
                </c:pt>
                <c:pt idx="28">
                  <c:v>0.17025504</c:v>
                </c:pt>
                <c:pt idx="29">
                  <c:v>0.17502040999999999</c:v>
                </c:pt>
                <c:pt idx="30">
                  <c:v>0.20465607999999999</c:v>
                </c:pt>
                <c:pt idx="31">
                  <c:v>0.14886162999999999</c:v>
                </c:pt>
                <c:pt idx="32">
                  <c:v>0.17312403000000001</c:v>
                </c:pt>
                <c:pt idx="33">
                  <c:v>0.17136309999999999</c:v>
                </c:pt>
                <c:pt idx="34">
                  <c:v>0.18392989000000001</c:v>
                </c:pt>
                <c:pt idx="35">
                  <c:v>0.18116895999999999</c:v>
                </c:pt>
                <c:pt idx="36">
                  <c:v>0.19586474000000001</c:v>
                </c:pt>
                <c:pt idx="37">
                  <c:v>0.17499338</c:v>
                </c:pt>
                <c:pt idx="38">
                  <c:v>0.18486130000000001</c:v>
                </c:pt>
                <c:pt idx="39">
                  <c:v>0.20285149</c:v>
                </c:pt>
                <c:pt idx="40">
                  <c:v>0.17660195000000001</c:v>
                </c:pt>
                <c:pt idx="41">
                  <c:v>0.19156133</c:v>
                </c:pt>
                <c:pt idx="42">
                  <c:v>0.16876084999999999</c:v>
                </c:pt>
                <c:pt idx="43">
                  <c:v>0.18179915999999999</c:v>
                </c:pt>
                <c:pt idx="44">
                  <c:v>0.17143617999999999</c:v>
                </c:pt>
                <c:pt idx="45">
                  <c:v>0.17450139000000001</c:v>
                </c:pt>
                <c:pt idx="46">
                  <c:v>0.18976199999999999</c:v>
                </c:pt>
                <c:pt idx="47">
                  <c:v>0.16282234000000001</c:v>
                </c:pt>
                <c:pt idx="48">
                  <c:v>0.18190159</c:v>
                </c:pt>
                <c:pt idx="49">
                  <c:v>0.18669799000000001</c:v>
                </c:pt>
                <c:pt idx="50">
                  <c:v>0.18767180999999999</c:v>
                </c:pt>
                <c:pt idx="51">
                  <c:v>0.17015301999999999</c:v>
                </c:pt>
                <c:pt idx="52">
                  <c:v>0.18995910999999999</c:v>
                </c:pt>
                <c:pt idx="53">
                  <c:v>0.18699254000000001</c:v>
                </c:pt>
                <c:pt idx="54">
                  <c:v>0.19162746</c:v>
                </c:pt>
                <c:pt idx="55">
                  <c:v>0.18278965</c:v>
                </c:pt>
                <c:pt idx="56">
                  <c:v>0.17920674</c:v>
                </c:pt>
                <c:pt idx="57">
                  <c:v>0.17757455</c:v>
                </c:pt>
                <c:pt idx="58">
                  <c:v>0.17406346</c:v>
                </c:pt>
                <c:pt idx="59">
                  <c:v>0.18218474000000001</c:v>
                </c:pt>
                <c:pt idx="60">
                  <c:v>0.18435545</c:v>
                </c:pt>
                <c:pt idx="61">
                  <c:v>0.17409321999999999</c:v>
                </c:pt>
                <c:pt idx="62">
                  <c:v>0.17550382</c:v>
                </c:pt>
                <c:pt idx="63">
                  <c:v>0.17309067</c:v>
                </c:pt>
                <c:pt idx="64">
                  <c:v>0.17807645</c:v>
                </c:pt>
                <c:pt idx="65">
                  <c:v>0.17106542</c:v>
                </c:pt>
                <c:pt idx="66">
                  <c:v>0.16885649</c:v>
                </c:pt>
                <c:pt idx="67">
                  <c:v>0.17118347</c:v>
                </c:pt>
                <c:pt idx="68">
                  <c:v>0.16653535</c:v>
                </c:pt>
                <c:pt idx="69">
                  <c:v>0.18099782</c:v>
                </c:pt>
                <c:pt idx="70">
                  <c:v>0.17741562</c:v>
                </c:pt>
                <c:pt idx="71">
                  <c:v>0.1637508</c:v>
                </c:pt>
                <c:pt idx="72">
                  <c:v>0.16768852000000001</c:v>
                </c:pt>
                <c:pt idx="73">
                  <c:v>0.18622068</c:v>
                </c:pt>
                <c:pt idx="74">
                  <c:v>0.17094218999999999</c:v>
                </c:pt>
                <c:pt idx="75">
                  <c:v>0.17696661</c:v>
                </c:pt>
                <c:pt idx="76">
                  <c:v>0.17733256999999999</c:v>
                </c:pt>
                <c:pt idx="77">
                  <c:v>0.16089966999999999</c:v>
                </c:pt>
                <c:pt idx="78">
                  <c:v>0.16891634</c:v>
                </c:pt>
                <c:pt idx="79">
                  <c:v>0.16839789999999999</c:v>
                </c:pt>
                <c:pt idx="80">
                  <c:v>0.17172577999999999</c:v>
                </c:pt>
                <c:pt idx="81">
                  <c:v>0.17312569999999999</c:v>
                </c:pt>
                <c:pt idx="82">
                  <c:v>0.1731135</c:v>
                </c:pt>
                <c:pt idx="83">
                  <c:v>0.1754627</c:v>
                </c:pt>
                <c:pt idx="84">
                  <c:v>0.16881669999999999</c:v>
                </c:pt>
                <c:pt idx="85">
                  <c:v>0.17210212</c:v>
                </c:pt>
                <c:pt idx="86">
                  <c:v>0.17828686999999999</c:v>
                </c:pt>
                <c:pt idx="87">
                  <c:v>0.17583188</c:v>
                </c:pt>
                <c:pt idx="88">
                  <c:v>0.1726625</c:v>
                </c:pt>
                <c:pt idx="89">
                  <c:v>0.17054263</c:v>
                </c:pt>
                <c:pt idx="90">
                  <c:v>0.16897297</c:v>
                </c:pt>
                <c:pt idx="91">
                  <c:v>0.17128915</c:v>
                </c:pt>
                <c:pt idx="92">
                  <c:v>0.16573693</c:v>
                </c:pt>
                <c:pt idx="93">
                  <c:v>0.1729733</c:v>
                </c:pt>
                <c:pt idx="94">
                  <c:v>0.16564988999999999</c:v>
                </c:pt>
                <c:pt idx="95">
                  <c:v>0.16969734</c:v>
                </c:pt>
                <c:pt idx="96">
                  <c:v>0.16907716</c:v>
                </c:pt>
                <c:pt idx="97">
                  <c:v>0.16837864999999999</c:v>
                </c:pt>
                <c:pt idx="98">
                  <c:v>0.16873152999999999</c:v>
                </c:pt>
                <c:pt idx="99">
                  <c:v>0.16567892000000001</c:v>
                </c:pt>
                <c:pt idx="100">
                  <c:v>0.16260401999999999</c:v>
                </c:pt>
                <c:pt idx="101">
                  <c:v>0.16526888000000001</c:v>
                </c:pt>
                <c:pt idx="102">
                  <c:v>0.16782117999999999</c:v>
                </c:pt>
                <c:pt idx="103">
                  <c:v>0.1617508</c:v>
                </c:pt>
                <c:pt idx="104">
                  <c:v>0.17170489</c:v>
                </c:pt>
                <c:pt idx="105">
                  <c:v>0.16649734999999999</c:v>
                </c:pt>
                <c:pt idx="106">
                  <c:v>0.16219993999999999</c:v>
                </c:pt>
                <c:pt idx="107">
                  <c:v>0.15874861000000001</c:v>
                </c:pt>
                <c:pt idx="108">
                  <c:v>0.1596397</c:v>
                </c:pt>
                <c:pt idx="109">
                  <c:v>0.15981298999999999</c:v>
                </c:pt>
                <c:pt idx="110">
                  <c:v>0.15455679999999999</c:v>
                </c:pt>
                <c:pt idx="111">
                  <c:v>0.15545629999999999</c:v>
                </c:pt>
                <c:pt idx="112">
                  <c:v>0.16282679</c:v>
                </c:pt>
                <c:pt idx="113">
                  <c:v>0.15963066000000001</c:v>
                </c:pt>
                <c:pt idx="114">
                  <c:v>0.15624191000000001</c:v>
                </c:pt>
                <c:pt idx="115">
                  <c:v>0.15572675999999999</c:v>
                </c:pt>
                <c:pt idx="116">
                  <c:v>0.15714617</c:v>
                </c:pt>
                <c:pt idx="117">
                  <c:v>0.15760334000000001</c:v>
                </c:pt>
                <c:pt idx="118">
                  <c:v>0.15322341</c:v>
                </c:pt>
                <c:pt idx="119">
                  <c:v>0.15142436000000001</c:v>
                </c:pt>
                <c:pt idx="120">
                  <c:v>0.14950566000000001</c:v>
                </c:pt>
                <c:pt idx="121">
                  <c:v>0.1550946</c:v>
                </c:pt>
                <c:pt idx="122">
                  <c:v>0.15064247</c:v>
                </c:pt>
                <c:pt idx="123">
                  <c:v>0.150063</c:v>
                </c:pt>
                <c:pt idx="124">
                  <c:v>0.15213231999999999</c:v>
                </c:pt>
                <c:pt idx="125">
                  <c:v>0.15509310000000001</c:v>
                </c:pt>
                <c:pt idx="126">
                  <c:v>0.15306581999999999</c:v>
                </c:pt>
                <c:pt idx="127">
                  <c:v>0.1475417</c:v>
                </c:pt>
                <c:pt idx="128">
                  <c:v>0.14559104</c:v>
                </c:pt>
                <c:pt idx="129">
                  <c:v>0.14139620999999999</c:v>
                </c:pt>
                <c:pt idx="130">
                  <c:v>0.14197367</c:v>
                </c:pt>
                <c:pt idx="131">
                  <c:v>0.14680941</c:v>
                </c:pt>
                <c:pt idx="132">
                  <c:v>0.14834765999999999</c:v>
                </c:pt>
                <c:pt idx="133">
                  <c:v>0.14596674000000001</c:v>
                </c:pt>
                <c:pt idx="134">
                  <c:v>0.14373057</c:v>
                </c:pt>
                <c:pt idx="135">
                  <c:v>0.14534965</c:v>
                </c:pt>
                <c:pt idx="136">
                  <c:v>0.14331326</c:v>
                </c:pt>
                <c:pt idx="137">
                  <c:v>0.13879804000000001</c:v>
                </c:pt>
                <c:pt idx="138">
                  <c:v>0.14093004000000001</c:v>
                </c:pt>
                <c:pt idx="139">
                  <c:v>0.14155582999999999</c:v>
                </c:pt>
                <c:pt idx="140">
                  <c:v>0.14072059000000001</c:v>
                </c:pt>
                <c:pt idx="141">
                  <c:v>0.13938229999999999</c:v>
                </c:pt>
                <c:pt idx="142">
                  <c:v>0.13738014000000001</c:v>
                </c:pt>
                <c:pt idx="143">
                  <c:v>0.13677242000000001</c:v>
                </c:pt>
                <c:pt idx="144">
                  <c:v>0.13722616000000001</c:v>
                </c:pt>
                <c:pt idx="145">
                  <c:v>0.13457817999999999</c:v>
                </c:pt>
                <c:pt idx="146">
                  <c:v>0.13273399999999999</c:v>
                </c:pt>
                <c:pt idx="147">
                  <c:v>0.13257144000000001</c:v>
                </c:pt>
                <c:pt idx="148">
                  <c:v>0.13089239999999999</c:v>
                </c:pt>
                <c:pt idx="149">
                  <c:v>0.12899704000000001</c:v>
                </c:pt>
                <c:pt idx="150">
                  <c:v>0.12570990000000001</c:v>
                </c:pt>
                <c:pt idx="151">
                  <c:v>0.1270058</c:v>
                </c:pt>
                <c:pt idx="152">
                  <c:v>0.12465885</c:v>
                </c:pt>
                <c:pt idx="153">
                  <c:v>0.12389448</c:v>
                </c:pt>
                <c:pt idx="154">
                  <c:v>0.12346972000000001</c:v>
                </c:pt>
                <c:pt idx="155">
                  <c:v>0.12165566999999999</c:v>
                </c:pt>
                <c:pt idx="156">
                  <c:v>0.12099519</c:v>
                </c:pt>
                <c:pt idx="157">
                  <c:v>0.11768492999999999</c:v>
                </c:pt>
                <c:pt idx="158">
                  <c:v>0.11701391999999999</c:v>
                </c:pt>
                <c:pt idx="159">
                  <c:v>0.11611775000000001</c:v>
                </c:pt>
                <c:pt idx="160">
                  <c:v>0.11419652</c:v>
                </c:pt>
                <c:pt idx="161">
                  <c:v>0.113966</c:v>
                </c:pt>
                <c:pt idx="162">
                  <c:v>0.11372674000000001</c:v>
                </c:pt>
                <c:pt idx="163">
                  <c:v>0.11167029000000001</c:v>
                </c:pt>
                <c:pt idx="164">
                  <c:v>0.11245262</c:v>
                </c:pt>
                <c:pt idx="165">
                  <c:v>0.11020149</c:v>
                </c:pt>
                <c:pt idx="166">
                  <c:v>0.10961509999999999</c:v>
                </c:pt>
                <c:pt idx="167">
                  <c:v>0.10844057</c:v>
                </c:pt>
                <c:pt idx="168">
                  <c:v>0.10788744</c:v>
                </c:pt>
                <c:pt idx="169">
                  <c:v>0.107165016</c:v>
                </c:pt>
                <c:pt idx="170">
                  <c:v>0.10577528</c:v>
                </c:pt>
                <c:pt idx="171">
                  <c:v>0.10501377000000001</c:v>
                </c:pt>
                <c:pt idx="172">
                  <c:v>0.1034569</c:v>
                </c:pt>
                <c:pt idx="173">
                  <c:v>0.10278408</c:v>
                </c:pt>
                <c:pt idx="174">
                  <c:v>0.10532792000000001</c:v>
                </c:pt>
                <c:pt idx="175">
                  <c:v>0.104751736</c:v>
                </c:pt>
                <c:pt idx="176">
                  <c:v>0.10198349</c:v>
                </c:pt>
                <c:pt idx="177">
                  <c:v>0.10245161999999999</c:v>
                </c:pt>
                <c:pt idx="178">
                  <c:v>0.10196469</c:v>
                </c:pt>
                <c:pt idx="179">
                  <c:v>0.10165597</c:v>
                </c:pt>
                <c:pt idx="180">
                  <c:v>0.102200836</c:v>
                </c:pt>
                <c:pt idx="181">
                  <c:v>0.10222543000000001</c:v>
                </c:pt>
                <c:pt idx="182">
                  <c:v>0.10240419000000001</c:v>
                </c:pt>
                <c:pt idx="183">
                  <c:v>0.10178466</c:v>
                </c:pt>
                <c:pt idx="184">
                  <c:v>0.10190635000000001</c:v>
                </c:pt>
                <c:pt idx="185">
                  <c:v>0.100685686</c:v>
                </c:pt>
                <c:pt idx="186">
                  <c:v>9.9130034000000006E-2</c:v>
                </c:pt>
                <c:pt idx="187">
                  <c:v>9.9007139999999993E-2</c:v>
                </c:pt>
                <c:pt idx="188">
                  <c:v>9.8654710000000007E-2</c:v>
                </c:pt>
                <c:pt idx="189">
                  <c:v>0.10016539000000001</c:v>
                </c:pt>
                <c:pt idx="190">
                  <c:v>9.9156389999999997E-2</c:v>
                </c:pt>
                <c:pt idx="191">
                  <c:v>9.7604625E-2</c:v>
                </c:pt>
                <c:pt idx="192">
                  <c:v>9.8545450000000007E-2</c:v>
                </c:pt>
                <c:pt idx="193">
                  <c:v>9.8112844000000005E-2</c:v>
                </c:pt>
                <c:pt idx="194">
                  <c:v>9.8970820000000001E-2</c:v>
                </c:pt>
                <c:pt idx="195">
                  <c:v>9.9951639999999994E-2</c:v>
                </c:pt>
                <c:pt idx="196">
                  <c:v>9.9145780000000003E-2</c:v>
                </c:pt>
                <c:pt idx="197">
                  <c:v>9.9277586000000001E-2</c:v>
                </c:pt>
                <c:pt idx="198">
                  <c:v>9.9836945999999996E-2</c:v>
                </c:pt>
                <c:pt idx="199">
                  <c:v>9.816039E-2</c:v>
                </c:pt>
                <c:pt idx="200">
                  <c:v>9.8105719999999993E-2</c:v>
                </c:pt>
                <c:pt idx="201">
                  <c:v>9.6679600000000004E-2</c:v>
                </c:pt>
                <c:pt idx="202">
                  <c:v>9.5633499999999996E-2</c:v>
                </c:pt>
                <c:pt idx="203">
                  <c:v>9.5646380000000003E-2</c:v>
                </c:pt>
                <c:pt idx="204">
                  <c:v>9.6387959999999995E-2</c:v>
                </c:pt>
                <c:pt idx="205">
                  <c:v>9.831753E-2</c:v>
                </c:pt>
                <c:pt idx="206">
                  <c:v>9.8509429999999995E-2</c:v>
                </c:pt>
                <c:pt idx="207">
                  <c:v>9.9488419999999994E-2</c:v>
                </c:pt>
                <c:pt idx="208">
                  <c:v>9.9114859999999999E-2</c:v>
                </c:pt>
                <c:pt idx="209">
                  <c:v>9.9033330000000003E-2</c:v>
                </c:pt>
                <c:pt idx="210">
                  <c:v>9.9732995000000005E-2</c:v>
                </c:pt>
                <c:pt idx="211">
                  <c:v>9.9192740000000001E-2</c:v>
                </c:pt>
                <c:pt idx="212">
                  <c:v>9.8379834999999999E-2</c:v>
                </c:pt>
                <c:pt idx="213">
                  <c:v>9.9038520000000005E-2</c:v>
                </c:pt>
                <c:pt idx="214">
                  <c:v>0.100129046</c:v>
                </c:pt>
                <c:pt idx="215">
                  <c:v>9.9998534E-2</c:v>
                </c:pt>
                <c:pt idx="216">
                  <c:v>0.100362875</c:v>
                </c:pt>
                <c:pt idx="217">
                  <c:v>0.10047498000000001</c:v>
                </c:pt>
                <c:pt idx="218">
                  <c:v>0.100070335</c:v>
                </c:pt>
                <c:pt idx="219">
                  <c:v>9.9762199999999995E-2</c:v>
                </c:pt>
                <c:pt idx="220">
                  <c:v>9.9270189999999994E-2</c:v>
                </c:pt>
                <c:pt idx="221">
                  <c:v>0.100254774</c:v>
                </c:pt>
                <c:pt idx="222">
                  <c:v>9.9801029999999999E-2</c:v>
                </c:pt>
                <c:pt idx="223">
                  <c:v>0.100575365</c:v>
                </c:pt>
                <c:pt idx="224">
                  <c:v>0.10170421</c:v>
                </c:pt>
                <c:pt idx="225">
                  <c:v>0.10201673999999999</c:v>
                </c:pt>
                <c:pt idx="226">
                  <c:v>0.10295524</c:v>
                </c:pt>
                <c:pt idx="227">
                  <c:v>0.10231163</c:v>
                </c:pt>
                <c:pt idx="228">
                  <c:v>0.103162214</c:v>
                </c:pt>
                <c:pt idx="229">
                  <c:v>0.10296678500000001</c:v>
                </c:pt>
                <c:pt idx="230">
                  <c:v>0.10364124</c:v>
                </c:pt>
                <c:pt idx="231">
                  <c:v>0.10434363000000001</c:v>
                </c:pt>
                <c:pt idx="232">
                  <c:v>0.104381114</c:v>
                </c:pt>
                <c:pt idx="233">
                  <c:v>0.10413237</c:v>
                </c:pt>
                <c:pt idx="234">
                  <c:v>0.10411679</c:v>
                </c:pt>
                <c:pt idx="235">
                  <c:v>0.10498552999999999</c:v>
                </c:pt>
                <c:pt idx="236">
                  <c:v>0.10445933</c:v>
                </c:pt>
                <c:pt idx="237">
                  <c:v>0.10459309</c:v>
                </c:pt>
                <c:pt idx="238">
                  <c:v>0.10568689000000001</c:v>
                </c:pt>
                <c:pt idx="239">
                  <c:v>0.10554088</c:v>
                </c:pt>
                <c:pt idx="240">
                  <c:v>0.10642991</c:v>
                </c:pt>
                <c:pt idx="241">
                  <c:v>0.10658423</c:v>
                </c:pt>
                <c:pt idx="242">
                  <c:v>0.106449425</c:v>
                </c:pt>
                <c:pt idx="243">
                  <c:v>0.108146615</c:v>
                </c:pt>
                <c:pt idx="244">
                  <c:v>0.107806735</c:v>
                </c:pt>
                <c:pt idx="245">
                  <c:v>0.108100735</c:v>
                </c:pt>
                <c:pt idx="246">
                  <c:v>0.10863084000000001</c:v>
                </c:pt>
                <c:pt idx="247">
                  <c:v>0.10932571000000001</c:v>
                </c:pt>
                <c:pt idx="248">
                  <c:v>0.109976396</c:v>
                </c:pt>
                <c:pt idx="249">
                  <c:v>0.109508626</c:v>
                </c:pt>
                <c:pt idx="250">
                  <c:v>0.10860158</c:v>
                </c:pt>
                <c:pt idx="251">
                  <c:v>0.10856436999999999</c:v>
                </c:pt>
                <c:pt idx="252">
                  <c:v>0.10961743</c:v>
                </c:pt>
                <c:pt idx="253">
                  <c:v>0.10912129</c:v>
                </c:pt>
                <c:pt idx="254">
                  <c:v>0.10988747</c:v>
                </c:pt>
                <c:pt idx="255">
                  <c:v>0.10920256</c:v>
                </c:pt>
                <c:pt idx="256">
                  <c:v>0.11055682999999999</c:v>
                </c:pt>
                <c:pt idx="257">
                  <c:v>0.11119846999999999</c:v>
                </c:pt>
                <c:pt idx="258">
                  <c:v>0.11103143</c:v>
                </c:pt>
                <c:pt idx="259">
                  <c:v>0.11115584000000001</c:v>
                </c:pt>
                <c:pt idx="260">
                  <c:v>0.1111013</c:v>
                </c:pt>
                <c:pt idx="261">
                  <c:v>0.11048864</c:v>
                </c:pt>
                <c:pt idx="262">
                  <c:v>0.110856384</c:v>
                </c:pt>
                <c:pt idx="263">
                  <c:v>0.11095685499999999</c:v>
                </c:pt>
                <c:pt idx="264">
                  <c:v>0.11141913000000001</c:v>
                </c:pt>
                <c:pt idx="265">
                  <c:v>0.11118364999999999</c:v>
                </c:pt>
                <c:pt idx="266">
                  <c:v>0.11037559</c:v>
                </c:pt>
                <c:pt idx="267">
                  <c:v>0.11077977999999999</c:v>
                </c:pt>
                <c:pt idx="268">
                  <c:v>0.11159229</c:v>
                </c:pt>
                <c:pt idx="269">
                  <c:v>0.11180682</c:v>
                </c:pt>
                <c:pt idx="270">
                  <c:v>0.11189856400000001</c:v>
                </c:pt>
                <c:pt idx="271">
                  <c:v>0.112068504</c:v>
                </c:pt>
                <c:pt idx="272">
                  <c:v>0.1118649</c:v>
                </c:pt>
                <c:pt idx="273">
                  <c:v>0.11223411</c:v>
                </c:pt>
                <c:pt idx="274">
                  <c:v>0.11269525</c:v>
                </c:pt>
                <c:pt idx="275">
                  <c:v>0.11293657999999999</c:v>
                </c:pt>
                <c:pt idx="276">
                  <c:v>0.11292435000000001</c:v>
                </c:pt>
                <c:pt idx="277">
                  <c:v>0.1118246</c:v>
                </c:pt>
                <c:pt idx="278">
                  <c:v>0.11269323000000001</c:v>
                </c:pt>
                <c:pt idx="279">
                  <c:v>0.113245375</c:v>
                </c:pt>
                <c:pt idx="280">
                  <c:v>0.11297459</c:v>
                </c:pt>
                <c:pt idx="281">
                  <c:v>0.112597</c:v>
                </c:pt>
                <c:pt idx="282">
                  <c:v>0.11287320000000001</c:v>
                </c:pt>
                <c:pt idx="283">
                  <c:v>0.11275595400000001</c:v>
                </c:pt>
                <c:pt idx="284">
                  <c:v>0.11304896</c:v>
                </c:pt>
                <c:pt idx="285">
                  <c:v>0.11379865</c:v>
                </c:pt>
                <c:pt idx="286">
                  <c:v>0.11482745</c:v>
                </c:pt>
                <c:pt idx="287">
                  <c:v>0.11327516999999999</c:v>
                </c:pt>
                <c:pt idx="288">
                  <c:v>0.112822756</c:v>
                </c:pt>
                <c:pt idx="289">
                  <c:v>0.11363251000000001</c:v>
                </c:pt>
                <c:pt idx="290">
                  <c:v>0.11411809000000001</c:v>
                </c:pt>
                <c:pt idx="291">
                  <c:v>0.113670915</c:v>
                </c:pt>
                <c:pt idx="292">
                  <c:v>0.11434892000000001</c:v>
                </c:pt>
                <c:pt idx="293">
                  <c:v>0.11451415</c:v>
                </c:pt>
                <c:pt idx="294">
                  <c:v>0.1144037</c:v>
                </c:pt>
                <c:pt idx="295">
                  <c:v>0.11396158000000001</c:v>
                </c:pt>
                <c:pt idx="296">
                  <c:v>0.11440419</c:v>
                </c:pt>
                <c:pt idx="297">
                  <c:v>0.11511884999999999</c:v>
                </c:pt>
                <c:pt idx="298">
                  <c:v>0.11436485</c:v>
                </c:pt>
                <c:pt idx="299">
                  <c:v>0.114826515</c:v>
                </c:pt>
                <c:pt idx="300">
                  <c:v>0.115264915</c:v>
                </c:pt>
                <c:pt idx="301">
                  <c:v>0.114227116</c:v>
                </c:pt>
                <c:pt idx="302">
                  <c:v>0.11439083999999999</c:v>
                </c:pt>
                <c:pt idx="303">
                  <c:v>0.11476435</c:v>
                </c:pt>
                <c:pt idx="304">
                  <c:v>0.11528619</c:v>
                </c:pt>
                <c:pt idx="305">
                  <c:v>0.11540623999999999</c:v>
                </c:pt>
                <c:pt idx="306">
                  <c:v>0.11599088</c:v>
                </c:pt>
                <c:pt idx="307">
                  <c:v>0.11612035</c:v>
                </c:pt>
                <c:pt idx="308">
                  <c:v>0.11547456</c:v>
                </c:pt>
                <c:pt idx="309">
                  <c:v>0.11606967</c:v>
                </c:pt>
                <c:pt idx="310">
                  <c:v>0.11619549999999999</c:v>
                </c:pt>
                <c:pt idx="311">
                  <c:v>0.1167783</c:v>
                </c:pt>
                <c:pt idx="312">
                  <c:v>0.11719897</c:v>
                </c:pt>
                <c:pt idx="313">
                  <c:v>0.117078036</c:v>
                </c:pt>
                <c:pt idx="314">
                  <c:v>0.11714988</c:v>
                </c:pt>
                <c:pt idx="315">
                  <c:v>0.11797257999999999</c:v>
                </c:pt>
                <c:pt idx="316">
                  <c:v>0.11878631000000001</c:v>
                </c:pt>
                <c:pt idx="317">
                  <c:v>0.11839566</c:v>
                </c:pt>
                <c:pt idx="318">
                  <c:v>0.11815294</c:v>
                </c:pt>
                <c:pt idx="319">
                  <c:v>0.11830871</c:v>
                </c:pt>
                <c:pt idx="320">
                  <c:v>0.11922801</c:v>
                </c:pt>
                <c:pt idx="321">
                  <c:v>0.118846305</c:v>
                </c:pt>
                <c:pt idx="322">
                  <c:v>0.11802902999999999</c:v>
                </c:pt>
                <c:pt idx="323">
                  <c:v>0.11839466</c:v>
                </c:pt>
                <c:pt idx="324">
                  <c:v>0.11881135</c:v>
                </c:pt>
                <c:pt idx="325">
                  <c:v>0.118637204</c:v>
                </c:pt>
                <c:pt idx="326">
                  <c:v>0.11907634</c:v>
                </c:pt>
                <c:pt idx="327">
                  <c:v>0.12008153000000001</c:v>
                </c:pt>
                <c:pt idx="328">
                  <c:v>0.1203656</c:v>
                </c:pt>
                <c:pt idx="329">
                  <c:v>0.11993455</c:v>
                </c:pt>
                <c:pt idx="330">
                  <c:v>0.12092072</c:v>
                </c:pt>
                <c:pt idx="331">
                  <c:v>0.12144524600000001</c:v>
                </c:pt>
                <c:pt idx="332">
                  <c:v>0.12200989600000001</c:v>
                </c:pt>
                <c:pt idx="333">
                  <c:v>0.1219846</c:v>
                </c:pt>
                <c:pt idx="334">
                  <c:v>0.120739624</c:v>
                </c:pt>
                <c:pt idx="335">
                  <c:v>0.12131597</c:v>
                </c:pt>
                <c:pt idx="336">
                  <c:v>0.12166929</c:v>
                </c:pt>
                <c:pt idx="337">
                  <c:v>0.12212762000000001</c:v>
                </c:pt>
                <c:pt idx="338">
                  <c:v>0.121771984</c:v>
                </c:pt>
                <c:pt idx="339">
                  <c:v>0.12222632</c:v>
                </c:pt>
                <c:pt idx="340">
                  <c:v>0.12365337999999999</c:v>
                </c:pt>
                <c:pt idx="341">
                  <c:v>0.12355657</c:v>
                </c:pt>
                <c:pt idx="342">
                  <c:v>0.1233722</c:v>
                </c:pt>
                <c:pt idx="343">
                  <c:v>0.12339491</c:v>
                </c:pt>
                <c:pt idx="344">
                  <c:v>0.12424335</c:v>
                </c:pt>
                <c:pt idx="345">
                  <c:v>0.12530759</c:v>
                </c:pt>
                <c:pt idx="346">
                  <c:v>0.12578481</c:v>
                </c:pt>
                <c:pt idx="347">
                  <c:v>0.12488355499999999</c:v>
                </c:pt>
                <c:pt idx="348">
                  <c:v>0.12504865000000001</c:v>
                </c:pt>
                <c:pt idx="349">
                  <c:v>0.12572272000000001</c:v>
                </c:pt>
                <c:pt idx="350">
                  <c:v>0.12640275000000001</c:v>
                </c:pt>
                <c:pt idx="351">
                  <c:v>0.12721953</c:v>
                </c:pt>
                <c:pt idx="352">
                  <c:v>0.12741838</c:v>
                </c:pt>
                <c:pt idx="353">
                  <c:v>0.12728296</c:v>
                </c:pt>
                <c:pt idx="354">
                  <c:v>0.12744695</c:v>
                </c:pt>
                <c:pt idx="355">
                  <c:v>0.12771033000000001</c:v>
                </c:pt>
                <c:pt idx="356">
                  <c:v>0.12726741999999999</c:v>
                </c:pt>
                <c:pt idx="357">
                  <c:v>0.12784939000000001</c:v>
                </c:pt>
                <c:pt idx="358">
                  <c:v>0.12892708</c:v>
                </c:pt>
                <c:pt idx="359">
                  <c:v>0.1287365</c:v>
                </c:pt>
                <c:pt idx="360">
                  <c:v>0.12879492000000001</c:v>
                </c:pt>
                <c:pt idx="361">
                  <c:v>0.12940737999999999</c:v>
                </c:pt>
                <c:pt idx="362">
                  <c:v>0.12993515999999999</c:v>
                </c:pt>
                <c:pt idx="363">
                  <c:v>0.13076162</c:v>
                </c:pt>
                <c:pt idx="364">
                  <c:v>0.13066961999999999</c:v>
                </c:pt>
                <c:pt idx="365">
                  <c:v>0.13078192999999999</c:v>
                </c:pt>
                <c:pt idx="366">
                  <c:v>0.13086961</c:v>
                </c:pt>
                <c:pt idx="367">
                  <c:v>0.13159819</c:v>
                </c:pt>
                <c:pt idx="368">
                  <c:v>0.13161342000000001</c:v>
                </c:pt>
                <c:pt idx="369">
                  <c:v>0.13193679999999999</c:v>
                </c:pt>
                <c:pt idx="370">
                  <c:v>0.13215971000000001</c:v>
                </c:pt>
                <c:pt idx="371">
                  <c:v>0.13302489000000001</c:v>
                </c:pt>
                <c:pt idx="372">
                  <c:v>0.13314488999999999</c:v>
                </c:pt>
                <c:pt idx="373">
                  <c:v>0.13366740999999999</c:v>
                </c:pt>
                <c:pt idx="374">
                  <c:v>0.13373060000000001</c:v>
                </c:pt>
                <c:pt idx="375">
                  <c:v>0.13404498000000001</c:v>
                </c:pt>
                <c:pt idx="376">
                  <c:v>0.13545704</c:v>
                </c:pt>
                <c:pt idx="377">
                  <c:v>0.13522232000000001</c:v>
                </c:pt>
                <c:pt idx="378">
                  <c:v>0.13582630000000001</c:v>
                </c:pt>
                <c:pt idx="379">
                  <c:v>0.13687946000000001</c:v>
                </c:pt>
                <c:pt idx="380">
                  <c:v>0.13695357999999999</c:v>
                </c:pt>
                <c:pt idx="381">
                  <c:v>0.13697919</c:v>
                </c:pt>
                <c:pt idx="382">
                  <c:v>0.13790802999999999</c:v>
                </c:pt>
                <c:pt idx="383">
                  <c:v>0.13820690999999999</c:v>
                </c:pt>
                <c:pt idx="384">
                  <c:v>0.13788728</c:v>
                </c:pt>
                <c:pt idx="385">
                  <c:v>0.1387613</c:v>
                </c:pt>
                <c:pt idx="386">
                  <c:v>0.13945009</c:v>
                </c:pt>
                <c:pt idx="387">
                  <c:v>0.13951157</c:v>
                </c:pt>
                <c:pt idx="388">
                  <c:v>0.13936325999999999</c:v>
                </c:pt>
                <c:pt idx="389">
                  <c:v>0.13952544</c:v>
                </c:pt>
                <c:pt idx="390">
                  <c:v>0.14014399</c:v>
                </c:pt>
                <c:pt idx="391">
                  <c:v>0.14027054999999999</c:v>
                </c:pt>
                <c:pt idx="392">
                  <c:v>0.14046871999999999</c:v>
                </c:pt>
                <c:pt idx="393">
                  <c:v>0.14211333000000001</c:v>
                </c:pt>
                <c:pt idx="394">
                  <c:v>0.14273173</c:v>
                </c:pt>
                <c:pt idx="395">
                  <c:v>0.14352860000000001</c:v>
                </c:pt>
                <c:pt idx="396">
                  <c:v>0.14366095000000001</c:v>
                </c:pt>
                <c:pt idx="397">
                  <c:v>0.14477213</c:v>
                </c:pt>
                <c:pt idx="398">
                  <c:v>0.14543766</c:v>
                </c:pt>
                <c:pt idx="399">
                  <c:v>0.14540798999999999</c:v>
                </c:pt>
                <c:pt idx="400">
                  <c:v>0.14555071</c:v>
                </c:pt>
                <c:pt idx="401">
                  <c:v>0.14584792999999999</c:v>
                </c:pt>
                <c:pt idx="402">
                  <c:v>0.14694135</c:v>
                </c:pt>
                <c:pt idx="403">
                  <c:v>0.14720506999999999</c:v>
                </c:pt>
                <c:pt idx="404">
                  <c:v>0.14861093</c:v>
                </c:pt>
                <c:pt idx="405">
                  <c:v>0.14965882999999999</c:v>
                </c:pt>
                <c:pt idx="406">
                  <c:v>0.14990756999999999</c:v>
                </c:pt>
                <c:pt idx="407">
                  <c:v>0.14949129999999999</c:v>
                </c:pt>
                <c:pt idx="408">
                  <c:v>0.14979218</c:v>
                </c:pt>
                <c:pt idx="409">
                  <c:v>0.14957793</c:v>
                </c:pt>
                <c:pt idx="410">
                  <c:v>0.14911012000000001</c:v>
                </c:pt>
                <c:pt idx="411">
                  <c:v>0.15058476000000001</c:v>
                </c:pt>
                <c:pt idx="412">
                  <c:v>0.15165982</c:v>
                </c:pt>
                <c:pt idx="413">
                  <c:v>0.15290384000000001</c:v>
                </c:pt>
                <c:pt idx="414">
                  <c:v>0.15425222999999999</c:v>
                </c:pt>
                <c:pt idx="415">
                  <c:v>0.15476002</c:v>
                </c:pt>
                <c:pt idx="416">
                  <c:v>0.15484877999999999</c:v>
                </c:pt>
                <c:pt idx="417">
                  <c:v>0.155255</c:v>
                </c:pt>
                <c:pt idx="418">
                  <c:v>0.15624405</c:v>
                </c:pt>
                <c:pt idx="419">
                  <c:v>0.15685642999999999</c:v>
                </c:pt>
                <c:pt idx="420">
                  <c:v>0.1576968</c:v>
                </c:pt>
                <c:pt idx="421">
                  <c:v>0.15700628</c:v>
                </c:pt>
                <c:pt idx="422">
                  <c:v>0.15695340999999999</c:v>
                </c:pt>
                <c:pt idx="423">
                  <c:v>0.15797385999999999</c:v>
                </c:pt>
                <c:pt idx="424">
                  <c:v>0.15839829</c:v>
                </c:pt>
                <c:pt idx="425">
                  <c:v>0.15837754000000001</c:v>
                </c:pt>
                <c:pt idx="426">
                  <c:v>0.1587085</c:v>
                </c:pt>
                <c:pt idx="427">
                  <c:v>0.15952928</c:v>
                </c:pt>
                <c:pt idx="428">
                  <c:v>0.16037858999999999</c:v>
                </c:pt>
                <c:pt idx="429">
                  <c:v>0.16042113</c:v>
                </c:pt>
                <c:pt idx="430">
                  <c:v>0.16064935999999999</c:v>
                </c:pt>
                <c:pt idx="431">
                  <c:v>0.16142876</c:v>
                </c:pt>
                <c:pt idx="432">
                  <c:v>0.16113763</c:v>
                </c:pt>
                <c:pt idx="433">
                  <c:v>0.16222518999999999</c:v>
                </c:pt>
                <c:pt idx="434">
                  <c:v>0.16257294</c:v>
                </c:pt>
                <c:pt idx="435">
                  <c:v>0.16269732000000001</c:v>
                </c:pt>
                <c:pt idx="436">
                  <c:v>0.16358544999999999</c:v>
                </c:pt>
                <c:pt idx="437">
                  <c:v>0.16307452</c:v>
                </c:pt>
                <c:pt idx="438">
                  <c:v>0.16257157999999999</c:v>
                </c:pt>
                <c:pt idx="439">
                  <c:v>0.16324702999999999</c:v>
                </c:pt>
                <c:pt idx="440">
                  <c:v>0.16336941999999999</c:v>
                </c:pt>
                <c:pt idx="441">
                  <c:v>0.16404964</c:v>
                </c:pt>
                <c:pt idx="442">
                  <c:v>0.16494307999999999</c:v>
                </c:pt>
                <c:pt idx="443">
                  <c:v>0.16577420000000001</c:v>
                </c:pt>
                <c:pt idx="444">
                  <c:v>0.16522476</c:v>
                </c:pt>
                <c:pt idx="445">
                  <c:v>0.16584978</c:v>
                </c:pt>
                <c:pt idx="446">
                  <c:v>0.16640125</c:v>
                </c:pt>
                <c:pt idx="447">
                  <c:v>0.16720869999999999</c:v>
                </c:pt>
                <c:pt idx="448">
                  <c:v>0.16740574</c:v>
                </c:pt>
                <c:pt idx="449">
                  <c:v>0.16725704</c:v>
                </c:pt>
                <c:pt idx="450">
                  <c:v>0.16793205999999999</c:v>
                </c:pt>
                <c:pt idx="451">
                  <c:v>0.1684505</c:v>
                </c:pt>
                <c:pt idx="452">
                  <c:v>0.16974186999999999</c:v>
                </c:pt>
                <c:pt idx="453">
                  <c:v>0.16960064</c:v>
                </c:pt>
                <c:pt idx="454">
                  <c:v>0.16987650000000001</c:v>
                </c:pt>
                <c:pt idx="455">
                  <c:v>0.17061238000000001</c:v>
                </c:pt>
                <c:pt idx="456">
                  <c:v>0.17066075999999999</c:v>
                </c:pt>
                <c:pt idx="457">
                  <c:v>0.17187308000000001</c:v>
                </c:pt>
                <c:pt idx="458">
                  <c:v>0.17130448000000001</c:v>
                </c:pt>
                <c:pt idx="459">
                  <c:v>0.17137198000000001</c:v>
                </c:pt>
                <c:pt idx="460">
                  <c:v>0.17296639</c:v>
                </c:pt>
                <c:pt idx="461">
                  <c:v>0.17415533999999999</c:v>
                </c:pt>
                <c:pt idx="462">
                  <c:v>0.17471048</c:v>
                </c:pt>
                <c:pt idx="463">
                  <c:v>0.17423406</c:v>
                </c:pt>
                <c:pt idx="464">
                  <c:v>0.17434643</c:v>
                </c:pt>
                <c:pt idx="465">
                  <c:v>0.17503010999999999</c:v>
                </c:pt>
                <c:pt idx="466">
                  <c:v>0.1755824</c:v>
                </c:pt>
                <c:pt idx="467">
                  <c:v>0.17548089</c:v>
                </c:pt>
                <c:pt idx="468">
                  <c:v>0.17587742000000001</c:v>
                </c:pt>
                <c:pt idx="469">
                  <c:v>0.17590507999999999</c:v>
                </c:pt>
                <c:pt idx="470">
                  <c:v>0.17694862</c:v>
                </c:pt>
                <c:pt idx="471">
                  <c:v>0.17738245</c:v>
                </c:pt>
                <c:pt idx="472">
                  <c:v>0.17745683000000001</c:v>
                </c:pt>
                <c:pt idx="473">
                  <c:v>0.17790329999999999</c:v>
                </c:pt>
                <c:pt idx="474">
                  <c:v>0.17765297999999999</c:v>
                </c:pt>
                <c:pt idx="475">
                  <c:v>0.17810624999999999</c:v>
                </c:pt>
                <c:pt idx="476">
                  <c:v>0.17828330000000001</c:v>
                </c:pt>
                <c:pt idx="477">
                  <c:v>0.17768618</c:v>
                </c:pt>
                <c:pt idx="478">
                  <c:v>0.17808802000000001</c:v>
                </c:pt>
                <c:pt idx="479">
                  <c:v>0.1783515</c:v>
                </c:pt>
                <c:pt idx="480">
                  <c:v>0.17919931</c:v>
                </c:pt>
                <c:pt idx="481">
                  <c:v>0.17920393000000001</c:v>
                </c:pt>
                <c:pt idx="482">
                  <c:v>0.17993112</c:v>
                </c:pt>
                <c:pt idx="483">
                  <c:v>0.18109058</c:v>
                </c:pt>
                <c:pt idx="484">
                  <c:v>0.18147046999999999</c:v>
                </c:pt>
                <c:pt idx="485">
                  <c:v>0.18181305</c:v>
                </c:pt>
                <c:pt idx="486">
                  <c:v>0.18211107000000001</c:v>
                </c:pt>
                <c:pt idx="487">
                  <c:v>0.18141768999999999</c:v>
                </c:pt>
                <c:pt idx="488">
                  <c:v>0.18169336</c:v>
                </c:pt>
                <c:pt idx="489">
                  <c:v>0.18236774</c:v>
                </c:pt>
                <c:pt idx="490">
                  <c:v>0.1824914</c:v>
                </c:pt>
                <c:pt idx="491">
                  <c:v>0.18359531000000001</c:v>
                </c:pt>
                <c:pt idx="492">
                  <c:v>0.18388747</c:v>
                </c:pt>
                <c:pt idx="493">
                  <c:v>0.18341878</c:v>
                </c:pt>
                <c:pt idx="494">
                  <c:v>0.18441777000000001</c:v>
                </c:pt>
                <c:pt idx="495">
                  <c:v>0.18528064</c:v>
                </c:pt>
                <c:pt idx="496">
                  <c:v>0.18501163000000001</c:v>
                </c:pt>
                <c:pt idx="497">
                  <c:v>0.18497506</c:v>
                </c:pt>
                <c:pt idx="498">
                  <c:v>0.18455572000000001</c:v>
                </c:pt>
                <c:pt idx="499">
                  <c:v>0.18518639000000001</c:v>
                </c:pt>
                <c:pt idx="500">
                  <c:v>0.18566906</c:v>
                </c:pt>
                <c:pt idx="501">
                  <c:v>0.18635757</c:v>
                </c:pt>
                <c:pt idx="502">
                  <c:v>0.18589047</c:v>
                </c:pt>
                <c:pt idx="503">
                  <c:v>0.18606518</c:v>
                </c:pt>
                <c:pt idx="504">
                  <c:v>0.18767059999999999</c:v>
                </c:pt>
                <c:pt idx="505">
                  <c:v>0.18732045999999999</c:v>
                </c:pt>
                <c:pt idx="506">
                  <c:v>0.18765983999999999</c:v>
                </c:pt>
                <c:pt idx="507">
                  <c:v>0.18900592999999999</c:v>
                </c:pt>
                <c:pt idx="508">
                  <c:v>0.18818624</c:v>
                </c:pt>
                <c:pt idx="509">
                  <c:v>0.18897443</c:v>
                </c:pt>
                <c:pt idx="510">
                  <c:v>0.18972539999999999</c:v>
                </c:pt>
                <c:pt idx="511">
                  <c:v>0.18896742</c:v>
                </c:pt>
                <c:pt idx="512">
                  <c:v>0.1890501</c:v>
                </c:pt>
                <c:pt idx="513">
                  <c:v>0.18902654999999999</c:v>
                </c:pt>
                <c:pt idx="514">
                  <c:v>0.18968204</c:v>
                </c:pt>
                <c:pt idx="515">
                  <c:v>0.19077264999999999</c:v>
                </c:pt>
                <c:pt idx="516">
                  <c:v>0.19103679000000001</c:v>
                </c:pt>
                <c:pt idx="517">
                  <c:v>0.18995819999999999</c:v>
                </c:pt>
                <c:pt idx="518">
                  <c:v>0.18978195</c:v>
                </c:pt>
                <c:pt idx="519">
                  <c:v>0.19022945999999999</c:v>
                </c:pt>
                <c:pt idx="520">
                  <c:v>0.19057587000000001</c:v>
                </c:pt>
                <c:pt idx="521">
                  <c:v>0.19059242000000001</c:v>
                </c:pt>
                <c:pt idx="522">
                  <c:v>0.19098561999999999</c:v>
                </c:pt>
                <c:pt idx="523">
                  <c:v>0.19167313</c:v>
                </c:pt>
                <c:pt idx="524">
                  <c:v>0.19244072000000001</c:v>
                </c:pt>
                <c:pt idx="525">
                  <c:v>0.19324563</c:v>
                </c:pt>
                <c:pt idx="526">
                  <c:v>0.19328873999999999</c:v>
                </c:pt>
                <c:pt idx="527">
                  <c:v>0.19354835000000001</c:v>
                </c:pt>
                <c:pt idx="528">
                  <c:v>0.19245812000000001</c:v>
                </c:pt>
                <c:pt idx="529">
                  <c:v>0.19314516000000001</c:v>
                </c:pt>
                <c:pt idx="530">
                  <c:v>0.19336924</c:v>
                </c:pt>
                <c:pt idx="531">
                  <c:v>0.19357522999999999</c:v>
                </c:pt>
                <c:pt idx="532">
                  <c:v>0.19437934000000001</c:v>
                </c:pt>
                <c:pt idx="533">
                  <c:v>0.1937691</c:v>
                </c:pt>
                <c:pt idx="534">
                  <c:v>0.19394226000000001</c:v>
                </c:pt>
                <c:pt idx="535">
                  <c:v>0.19514094000000001</c:v>
                </c:pt>
                <c:pt idx="536">
                  <c:v>0.19482324000000001</c:v>
                </c:pt>
                <c:pt idx="537">
                  <c:v>0.19489092</c:v>
                </c:pt>
                <c:pt idx="538">
                  <c:v>0.19552316</c:v>
                </c:pt>
                <c:pt idx="539">
                  <c:v>0.19551009</c:v>
                </c:pt>
                <c:pt idx="540">
                  <c:v>0.19549607999999999</c:v>
                </c:pt>
                <c:pt idx="541">
                  <c:v>0.19398327000000001</c:v>
                </c:pt>
                <c:pt idx="542">
                  <c:v>0.19330156000000001</c:v>
                </c:pt>
                <c:pt idx="543">
                  <c:v>0.1947306</c:v>
                </c:pt>
                <c:pt idx="544">
                  <c:v>0.19518176000000001</c:v>
                </c:pt>
                <c:pt idx="545">
                  <c:v>0.19564448000000001</c:v>
                </c:pt>
                <c:pt idx="546">
                  <c:v>0.19654501999999999</c:v>
                </c:pt>
                <c:pt idx="547">
                  <c:v>0.19785017999999999</c:v>
                </c:pt>
                <c:pt idx="548">
                  <c:v>0.19729554999999999</c:v>
                </c:pt>
                <c:pt idx="549">
                  <c:v>0.19752626000000001</c:v>
                </c:pt>
                <c:pt idx="550">
                  <c:v>0.1981396</c:v>
                </c:pt>
                <c:pt idx="551">
                  <c:v>0.19770503</c:v>
                </c:pt>
                <c:pt idx="552">
                  <c:v>0.19759667</c:v>
                </c:pt>
                <c:pt idx="553">
                  <c:v>0.19824114000000001</c:v>
                </c:pt>
                <c:pt idx="554">
                  <c:v>0.19841707</c:v>
                </c:pt>
                <c:pt idx="555">
                  <c:v>0.19869328</c:v>
                </c:pt>
                <c:pt idx="556">
                  <c:v>0.19774248</c:v>
                </c:pt>
                <c:pt idx="557">
                  <c:v>0.19927448</c:v>
                </c:pt>
                <c:pt idx="558">
                  <c:v>0.19877695000000001</c:v>
                </c:pt>
                <c:pt idx="559">
                  <c:v>0.19923693000000001</c:v>
                </c:pt>
                <c:pt idx="560">
                  <c:v>0.19882776999999999</c:v>
                </c:pt>
                <c:pt idx="561">
                  <c:v>0.19954305999999999</c:v>
                </c:pt>
                <c:pt idx="562">
                  <c:v>0.19901626</c:v>
                </c:pt>
                <c:pt idx="563">
                  <c:v>0.19932896</c:v>
                </c:pt>
                <c:pt idx="564">
                  <c:v>0.19942046999999999</c:v>
                </c:pt>
                <c:pt idx="565">
                  <c:v>0.19949420000000001</c:v>
                </c:pt>
                <c:pt idx="566">
                  <c:v>0.20000128</c:v>
                </c:pt>
                <c:pt idx="567">
                  <c:v>0.20055909999999999</c:v>
                </c:pt>
                <c:pt idx="568">
                  <c:v>0.20058347000000001</c:v>
                </c:pt>
                <c:pt idx="569">
                  <c:v>0.19945708000000001</c:v>
                </c:pt>
                <c:pt idx="570">
                  <c:v>0.20027002999999999</c:v>
                </c:pt>
                <c:pt idx="571">
                  <c:v>0.20152197999999999</c:v>
                </c:pt>
                <c:pt idx="572">
                  <c:v>0.20144993</c:v>
                </c:pt>
                <c:pt idx="573">
                  <c:v>0.20078039</c:v>
                </c:pt>
                <c:pt idx="574">
                  <c:v>0.20068359999999999</c:v>
                </c:pt>
                <c:pt idx="575">
                  <c:v>0.20015374999999999</c:v>
                </c:pt>
                <c:pt idx="576">
                  <c:v>0.20105007</c:v>
                </c:pt>
                <c:pt idx="577">
                  <c:v>0.20056666000000001</c:v>
                </c:pt>
                <c:pt idx="578">
                  <c:v>0.20071405</c:v>
                </c:pt>
                <c:pt idx="579">
                  <c:v>0.20027675</c:v>
                </c:pt>
                <c:pt idx="580">
                  <c:v>0.20093854</c:v>
                </c:pt>
                <c:pt idx="581">
                  <c:v>0.20064771000000001</c:v>
                </c:pt>
                <c:pt idx="582">
                  <c:v>0.20155071999999999</c:v>
                </c:pt>
                <c:pt idx="583">
                  <c:v>0.20143016999999999</c:v>
                </c:pt>
                <c:pt idx="584">
                  <c:v>0.20061772999999999</c:v>
                </c:pt>
                <c:pt idx="585">
                  <c:v>0.20173603000000001</c:v>
                </c:pt>
                <c:pt idx="586">
                  <c:v>0.20085506</c:v>
                </c:pt>
                <c:pt idx="587">
                  <c:v>0.20128892000000001</c:v>
                </c:pt>
                <c:pt idx="588">
                  <c:v>0.20158574000000001</c:v>
                </c:pt>
                <c:pt idx="589">
                  <c:v>0.20067835000000001</c:v>
                </c:pt>
                <c:pt idx="590">
                  <c:v>0.20107338</c:v>
                </c:pt>
                <c:pt idx="591">
                  <c:v>0.20140336</c:v>
                </c:pt>
                <c:pt idx="592">
                  <c:v>0.20129929999999999</c:v>
                </c:pt>
                <c:pt idx="593">
                  <c:v>0.20104340000000001</c:v>
                </c:pt>
                <c:pt idx="594">
                  <c:v>0.20094086</c:v>
                </c:pt>
                <c:pt idx="595">
                  <c:v>0.20108155999999999</c:v>
                </c:pt>
                <c:pt idx="596">
                  <c:v>0.2013035</c:v>
                </c:pt>
                <c:pt idx="597">
                  <c:v>0.20102919999999999</c:v>
                </c:pt>
                <c:pt idx="598">
                  <c:v>0.19978434</c:v>
                </c:pt>
                <c:pt idx="599">
                  <c:v>0.20079072000000001</c:v>
                </c:pt>
                <c:pt idx="600">
                  <c:v>0.19963364</c:v>
                </c:pt>
                <c:pt idx="601">
                  <c:v>0.20082031</c:v>
                </c:pt>
                <c:pt idx="602">
                  <c:v>0.20138653000000001</c:v>
                </c:pt>
                <c:pt idx="603">
                  <c:v>0.20191692</c:v>
                </c:pt>
                <c:pt idx="604">
                  <c:v>0.20075915999999999</c:v>
                </c:pt>
                <c:pt idx="605">
                  <c:v>0.20113133</c:v>
                </c:pt>
                <c:pt idx="606">
                  <c:v>0.20199274</c:v>
                </c:pt>
                <c:pt idx="607">
                  <c:v>0.20079194</c:v>
                </c:pt>
                <c:pt idx="608">
                  <c:v>0.20053688</c:v>
                </c:pt>
                <c:pt idx="609">
                  <c:v>0.20188811000000001</c:v>
                </c:pt>
                <c:pt idx="610">
                  <c:v>0.20167083999999999</c:v>
                </c:pt>
                <c:pt idx="611">
                  <c:v>0.20073663999999999</c:v>
                </c:pt>
                <c:pt idx="612">
                  <c:v>0.20088020000000001</c:v>
                </c:pt>
                <c:pt idx="613">
                  <c:v>0.20083556999999999</c:v>
                </c:pt>
                <c:pt idx="614">
                  <c:v>0.20077501</c:v>
                </c:pt>
                <c:pt idx="615">
                  <c:v>0.20153245</c:v>
                </c:pt>
                <c:pt idx="616">
                  <c:v>0.2014715</c:v>
                </c:pt>
                <c:pt idx="617">
                  <c:v>0.20086733000000001</c:v>
                </c:pt>
                <c:pt idx="618">
                  <c:v>0.20120964999999999</c:v>
                </c:pt>
                <c:pt idx="619">
                  <c:v>0.20113518999999999</c:v>
                </c:pt>
                <c:pt idx="620">
                  <c:v>0.20191709999999999</c:v>
                </c:pt>
                <c:pt idx="621">
                  <c:v>0.20149125000000001</c:v>
                </c:pt>
                <c:pt idx="622">
                  <c:v>0.20046254999999999</c:v>
                </c:pt>
                <c:pt idx="623">
                  <c:v>0.20057032999999999</c:v>
                </c:pt>
                <c:pt idx="624">
                  <c:v>0.20010202999999999</c:v>
                </c:pt>
                <c:pt idx="625">
                  <c:v>0.20036909999999999</c:v>
                </c:pt>
                <c:pt idx="626">
                  <c:v>0.20111415999999999</c:v>
                </c:pt>
                <c:pt idx="627">
                  <c:v>0.19965023000000001</c:v>
                </c:pt>
                <c:pt idx="628">
                  <c:v>0.20097909999999999</c:v>
                </c:pt>
                <c:pt idx="629">
                  <c:v>0.20045341999999999</c:v>
                </c:pt>
                <c:pt idx="630">
                  <c:v>0.20032611</c:v>
                </c:pt>
                <c:pt idx="631">
                  <c:v>0.20060226</c:v>
                </c:pt>
                <c:pt idx="632">
                  <c:v>0.20058516000000001</c:v>
                </c:pt>
                <c:pt idx="633">
                  <c:v>0.20088765</c:v>
                </c:pt>
                <c:pt idx="634">
                  <c:v>0.20004795</c:v>
                </c:pt>
                <c:pt idx="635">
                  <c:v>0.20072708</c:v>
                </c:pt>
                <c:pt idx="636">
                  <c:v>0.20073442</c:v>
                </c:pt>
                <c:pt idx="637">
                  <c:v>0.20111860000000001</c:v>
                </c:pt>
                <c:pt idx="638">
                  <c:v>0.19993230000000001</c:v>
                </c:pt>
                <c:pt idx="639">
                  <c:v>0.1998762</c:v>
                </c:pt>
                <c:pt idx="640">
                  <c:v>0.20204283000000001</c:v>
                </c:pt>
                <c:pt idx="641">
                  <c:v>0.20122495000000001</c:v>
                </c:pt>
                <c:pt idx="642">
                  <c:v>0.20156097000000001</c:v>
                </c:pt>
                <c:pt idx="643">
                  <c:v>0.2013327</c:v>
                </c:pt>
                <c:pt idx="644">
                  <c:v>0.20094433</c:v>
                </c:pt>
                <c:pt idx="645">
                  <c:v>0.20182331000000001</c:v>
                </c:pt>
                <c:pt idx="646">
                  <c:v>0.20215493000000001</c:v>
                </c:pt>
                <c:pt idx="647">
                  <c:v>0.20194866</c:v>
                </c:pt>
                <c:pt idx="648">
                  <c:v>0.20207731000000001</c:v>
                </c:pt>
                <c:pt idx="649">
                  <c:v>0.20065707999999999</c:v>
                </c:pt>
                <c:pt idx="650">
                  <c:v>0.20167373</c:v>
                </c:pt>
                <c:pt idx="651">
                  <c:v>0.20168905000000001</c:v>
                </c:pt>
                <c:pt idx="652">
                  <c:v>0.20192574999999999</c:v>
                </c:pt>
                <c:pt idx="653">
                  <c:v>0.20195994</c:v>
                </c:pt>
                <c:pt idx="654">
                  <c:v>0.20099685</c:v>
                </c:pt>
                <c:pt idx="655">
                  <c:v>0.20191363000000001</c:v>
                </c:pt>
                <c:pt idx="656">
                  <c:v>0.20196148999999999</c:v>
                </c:pt>
                <c:pt idx="657">
                  <c:v>0.20263792999999999</c:v>
                </c:pt>
                <c:pt idx="658">
                  <c:v>0.20218532</c:v>
                </c:pt>
                <c:pt idx="659">
                  <c:v>0.20170794</c:v>
                </c:pt>
                <c:pt idx="660">
                  <c:v>0.20191981000000001</c:v>
                </c:pt>
                <c:pt idx="661">
                  <c:v>0.20127049999999999</c:v>
                </c:pt>
                <c:pt idx="662">
                  <c:v>0.20084904000000001</c:v>
                </c:pt>
                <c:pt idx="663">
                  <c:v>0.20179094</c:v>
                </c:pt>
                <c:pt idx="664">
                  <c:v>0.20040287000000001</c:v>
                </c:pt>
                <c:pt idx="665">
                  <c:v>0.20132253999999999</c:v>
                </c:pt>
                <c:pt idx="666">
                  <c:v>0.20026898000000001</c:v>
                </c:pt>
                <c:pt idx="667">
                  <c:v>0.20085454999999999</c:v>
                </c:pt>
                <c:pt idx="668">
                  <c:v>0.20088011</c:v>
                </c:pt>
                <c:pt idx="669">
                  <c:v>0.20127922000000001</c:v>
                </c:pt>
                <c:pt idx="670">
                  <c:v>0.20162706</c:v>
                </c:pt>
                <c:pt idx="671">
                  <c:v>0.2019106</c:v>
                </c:pt>
                <c:pt idx="672">
                  <c:v>0.20215505</c:v>
                </c:pt>
                <c:pt idx="673">
                  <c:v>0.20062948999999999</c:v>
                </c:pt>
                <c:pt idx="674">
                  <c:v>0.20129405</c:v>
                </c:pt>
                <c:pt idx="675">
                  <c:v>0.20176098000000001</c:v>
                </c:pt>
                <c:pt idx="676">
                  <c:v>0.20089104999999999</c:v>
                </c:pt>
                <c:pt idx="677">
                  <c:v>0.2004388</c:v>
                </c:pt>
                <c:pt idx="678">
                  <c:v>0.20152475</c:v>
                </c:pt>
                <c:pt idx="679">
                  <c:v>0.20160733</c:v>
                </c:pt>
                <c:pt idx="680">
                  <c:v>0.2006802</c:v>
                </c:pt>
                <c:pt idx="681">
                  <c:v>0.20069674000000001</c:v>
                </c:pt>
                <c:pt idx="682">
                  <c:v>0.20016690000000001</c:v>
                </c:pt>
                <c:pt idx="683">
                  <c:v>0.20061377999999999</c:v>
                </c:pt>
                <c:pt idx="684">
                  <c:v>0.20029073999999999</c:v>
                </c:pt>
                <c:pt idx="685">
                  <c:v>0.2017322</c:v>
                </c:pt>
                <c:pt idx="686">
                  <c:v>0.20197793999999999</c:v>
                </c:pt>
                <c:pt idx="687">
                  <c:v>0.20111276</c:v>
                </c:pt>
                <c:pt idx="688">
                  <c:v>0.20182784000000001</c:v>
                </c:pt>
                <c:pt idx="689">
                  <c:v>0.20102927000000001</c:v>
                </c:pt>
                <c:pt idx="690">
                  <c:v>0.20174491</c:v>
                </c:pt>
                <c:pt idx="691">
                  <c:v>0.20101247999999999</c:v>
                </c:pt>
                <c:pt idx="692">
                  <c:v>0.20153689999999999</c:v>
                </c:pt>
                <c:pt idx="693">
                  <c:v>0.20130149999999999</c:v>
                </c:pt>
                <c:pt idx="694">
                  <c:v>0.20286941999999999</c:v>
                </c:pt>
                <c:pt idx="695">
                  <c:v>0.20175022000000001</c:v>
                </c:pt>
                <c:pt idx="696">
                  <c:v>0.20170571000000001</c:v>
                </c:pt>
                <c:pt idx="697">
                  <c:v>0.20152159</c:v>
                </c:pt>
                <c:pt idx="698">
                  <c:v>0.20243649999999999</c:v>
                </c:pt>
                <c:pt idx="699">
                  <c:v>0.20190261000000001</c:v>
                </c:pt>
                <c:pt idx="700">
                  <c:v>0.20190057</c:v>
                </c:pt>
                <c:pt idx="701">
                  <c:v>0.20222225999999999</c:v>
                </c:pt>
                <c:pt idx="702">
                  <c:v>0.20232889000000001</c:v>
                </c:pt>
                <c:pt idx="703">
                  <c:v>0.20220096000000001</c:v>
                </c:pt>
                <c:pt idx="704">
                  <c:v>0.20231563</c:v>
                </c:pt>
                <c:pt idx="705">
                  <c:v>0.20110159</c:v>
                </c:pt>
                <c:pt idx="706">
                  <c:v>0.20154764999999999</c:v>
                </c:pt>
                <c:pt idx="707">
                  <c:v>0.20149311</c:v>
                </c:pt>
                <c:pt idx="708">
                  <c:v>0.20162278</c:v>
                </c:pt>
                <c:pt idx="709">
                  <c:v>0.20242713000000001</c:v>
                </c:pt>
                <c:pt idx="710">
                  <c:v>0.20336673999999999</c:v>
                </c:pt>
                <c:pt idx="711">
                  <c:v>0.20330176999999999</c:v>
                </c:pt>
                <c:pt idx="712">
                  <c:v>0.20330791000000001</c:v>
                </c:pt>
                <c:pt idx="713">
                  <c:v>0.20365441000000001</c:v>
                </c:pt>
                <c:pt idx="714">
                  <c:v>0.20295740000000001</c:v>
                </c:pt>
                <c:pt idx="715">
                  <c:v>0.20297626999999999</c:v>
                </c:pt>
                <c:pt idx="716">
                  <c:v>0.20311789999999999</c:v>
                </c:pt>
                <c:pt idx="717">
                  <c:v>0.20296312999999999</c:v>
                </c:pt>
                <c:pt idx="718">
                  <c:v>0.20207976999999999</c:v>
                </c:pt>
                <c:pt idx="719">
                  <c:v>0.20303038000000001</c:v>
                </c:pt>
                <c:pt idx="720">
                  <c:v>0.20324961999999999</c:v>
                </c:pt>
                <c:pt idx="721">
                  <c:v>0.20278586000000001</c:v>
                </c:pt>
                <c:pt idx="722">
                  <c:v>0.20363883999999999</c:v>
                </c:pt>
                <c:pt idx="723">
                  <c:v>0.20357299000000001</c:v>
                </c:pt>
                <c:pt idx="724">
                  <c:v>0.20466566</c:v>
                </c:pt>
                <c:pt idx="725">
                  <c:v>0.20411973</c:v>
                </c:pt>
                <c:pt idx="726">
                  <c:v>0.20470642</c:v>
                </c:pt>
                <c:pt idx="727">
                  <c:v>0.2048335</c:v>
                </c:pt>
                <c:pt idx="728">
                  <c:v>0.20552228</c:v>
                </c:pt>
                <c:pt idx="729">
                  <c:v>0.20552175</c:v>
                </c:pt>
                <c:pt idx="730">
                  <c:v>0.20502213999999999</c:v>
                </c:pt>
                <c:pt idx="731">
                  <c:v>0.20430390000000001</c:v>
                </c:pt>
                <c:pt idx="732">
                  <c:v>0.20465634999999999</c:v>
                </c:pt>
                <c:pt idx="733">
                  <c:v>0.2051103</c:v>
                </c:pt>
                <c:pt idx="734">
                  <c:v>0.20462838</c:v>
                </c:pt>
                <c:pt idx="735">
                  <c:v>0.20506737</c:v>
                </c:pt>
                <c:pt idx="736">
                  <c:v>0.2051221</c:v>
                </c:pt>
                <c:pt idx="737">
                  <c:v>0.20553498000000001</c:v>
                </c:pt>
                <c:pt idx="738">
                  <c:v>0.20580583999999999</c:v>
                </c:pt>
                <c:pt idx="739">
                  <c:v>0.2068343</c:v>
                </c:pt>
                <c:pt idx="740">
                  <c:v>0.20695235000000001</c:v>
                </c:pt>
                <c:pt idx="741">
                  <c:v>0.20624487</c:v>
                </c:pt>
                <c:pt idx="742">
                  <c:v>0.20668858000000001</c:v>
                </c:pt>
                <c:pt idx="743">
                  <c:v>0.20759694000000001</c:v>
                </c:pt>
                <c:pt idx="744">
                  <c:v>0.20751098000000001</c:v>
                </c:pt>
                <c:pt idx="745">
                  <c:v>0.2070921</c:v>
                </c:pt>
                <c:pt idx="746">
                  <c:v>0.20605075</c:v>
                </c:pt>
                <c:pt idx="747">
                  <c:v>0.20488300000000001</c:v>
                </c:pt>
                <c:pt idx="748">
                  <c:v>0.20643600000000001</c:v>
                </c:pt>
                <c:pt idx="749">
                  <c:v>0.20839415</c:v>
                </c:pt>
                <c:pt idx="750">
                  <c:v>0.20979531000000001</c:v>
                </c:pt>
                <c:pt idx="751">
                  <c:v>0.21001942000000001</c:v>
                </c:pt>
                <c:pt idx="752">
                  <c:v>0.2108777</c:v>
                </c:pt>
                <c:pt idx="753">
                  <c:v>0.21208462</c:v>
                </c:pt>
                <c:pt idx="754">
                  <c:v>0.21254361999999999</c:v>
                </c:pt>
                <c:pt idx="755">
                  <c:v>0.21240094000000001</c:v>
                </c:pt>
                <c:pt idx="756">
                  <c:v>0.21334798999999999</c:v>
                </c:pt>
                <c:pt idx="757">
                  <c:v>0.21301598999999999</c:v>
                </c:pt>
                <c:pt idx="758">
                  <c:v>0.21323903999999999</c:v>
                </c:pt>
                <c:pt idx="759">
                  <c:v>0.21359392999999999</c:v>
                </c:pt>
                <c:pt idx="760">
                  <c:v>0.21396998</c:v>
                </c:pt>
                <c:pt idx="761">
                  <c:v>0.21457824</c:v>
                </c:pt>
                <c:pt idx="762">
                  <c:v>0.21568285000000001</c:v>
                </c:pt>
                <c:pt idx="763">
                  <c:v>0.21532296000000001</c:v>
                </c:pt>
                <c:pt idx="764">
                  <c:v>0.21730803000000001</c:v>
                </c:pt>
                <c:pt idx="765">
                  <c:v>0.21784955</c:v>
                </c:pt>
                <c:pt idx="766">
                  <c:v>0.21828884000000001</c:v>
                </c:pt>
                <c:pt idx="767">
                  <c:v>0.22018879999999999</c:v>
                </c:pt>
                <c:pt idx="768">
                  <c:v>0.22031345999999999</c:v>
                </c:pt>
                <c:pt idx="769">
                  <c:v>0.22035208000000001</c:v>
                </c:pt>
                <c:pt idx="770">
                  <c:v>0.22226356</c:v>
                </c:pt>
                <c:pt idx="771">
                  <c:v>0.22306699999999999</c:v>
                </c:pt>
                <c:pt idx="772">
                  <c:v>0.22320398999999999</c:v>
                </c:pt>
                <c:pt idx="773">
                  <c:v>0.22486982999999999</c:v>
                </c:pt>
                <c:pt idx="774">
                  <c:v>0.22457553</c:v>
                </c:pt>
                <c:pt idx="775">
                  <c:v>0.22548430999999999</c:v>
                </c:pt>
                <c:pt idx="776">
                  <c:v>0.22653559000000001</c:v>
                </c:pt>
                <c:pt idx="777">
                  <c:v>0.22812028000000001</c:v>
                </c:pt>
                <c:pt idx="778">
                  <c:v>0.22820083999999999</c:v>
                </c:pt>
                <c:pt idx="779">
                  <c:v>0.22946316</c:v>
                </c:pt>
                <c:pt idx="780">
                  <c:v>0.22366388000000001</c:v>
                </c:pt>
                <c:pt idx="781">
                  <c:v>0.21617453</c:v>
                </c:pt>
                <c:pt idx="782">
                  <c:v>0.21574913000000001</c:v>
                </c:pt>
                <c:pt idx="783">
                  <c:v>0.22291259999999999</c:v>
                </c:pt>
                <c:pt idx="784">
                  <c:v>0.23328283</c:v>
                </c:pt>
                <c:pt idx="785">
                  <c:v>0.23508470000000001</c:v>
                </c:pt>
                <c:pt idx="786">
                  <c:v>0.23521310000000001</c:v>
                </c:pt>
                <c:pt idx="787">
                  <c:v>0.23593642000000001</c:v>
                </c:pt>
                <c:pt idx="788">
                  <c:v>0.23656849999999999</c:v>
                </c:pt>
                <c:pt idx="789">
                  <c:v>0.23753695</c:v>
                </c:pt>
                <c:pt idx="790">
                  <c:v>0.23695964</c:v>
                </c:pt>
                <c:pt idx="791">
                  <c:v>0.23754555999999999</c:v>
                </c:pt>
                <c:pt idx="792">
                  <c:v>0.23804510000000001</c:v>
                </c:pt>
                <c:pt idx="793">
                  <c:v>0.23941128</c:v>
                </c:pt>
                <c:pt idx="794">
                  <c:v>0.2407358</c:v>
                </c:pt>
                <c:pt idx="795">
                  <c:v>0.24061226999999999</c:v>
                </c:pt>
                <c:pt idx="796">
                  <c:v>0.2404307</c:v>
                </c:pt>
                <c:pt idx="797">
                  <c:v>0.24217116999999999</c:v>
                </c:pt>
                <c:pt idx="798">
                  <c:v>0.24310102</c:v>
                </c:pt>
                <c:pt idx="799">
                  <c:v>0.24499592000000001</c:v>
                </c:pt>
                <c:pt idx="800">
                  <c:v>0.24484713</c:v>
                </c:pt>
                <c:pt idx="801">
                  <c:v>0.24615896000000001</c:v>
                </c:pt>
                <c:pt idx="802">
                  <c:v>0.24599619</c:v>
                </c:pt>
                <c:pt idx="803">
                  <c:v>0.24834680000000001</c:v>
                </c:pt>
                <c:pt idx="804">
                  <c:v>0.24925865</c:v>
                </c:pt>
                <c:pt idx="805">
                  <c:v>0.24886048</c:v>
                </c:pt>
                <c:pt idx="806">
                  <c:v>0.25027274999999999</c:v>
                </c:pt>
                <c:pt idx="807">
                  <c:v>0.24859402</c:v>
                </c:pt>
                <c:pt idx="808">
                  <c:v>0.24923413</c:v>
                </c:pt>
                <c:pt idx="809">
                  <c:v>0.24884063000000001</c:v>
                </c:pt>
                <c:pt idx="810">
                  <c:v>0.24876820999999999</c:v>
                </c:pt>
                <c:pt idx="811">
                  <c:v>0.24938387000000001</c:v>
                </c:pt>
                <c:pt idx="812">
                  <c:v>0.25064847000000001</c:v>
                </c:pt>
                <c:pt idx="813">
                  <c:v>0.25303403000000002</c:v>
                </c:pt>
                <c:pt idx="814">
                  <c:v>0.25463829999999998</c:v>
                </c:pt>
                <c:pt idx="815">
                  <c:v>0.25576072999999999</c:v>
                </c:pt>
                <c:pt idx="816">
                  <c:v>0.25793922000000002</c:v>
                </c:pt>
                <c:pt idx="817">
                  <c:v>0.26049845999999999</c:v>
                </c:pt>
                <c:pt idx="818">
                  <c:v>0.26407789999999998</c:v>
                </c:pt>
                <c:pt idx="819">
                  <c:v>0.26414507999999998</c:v>
                </c:pt>
                <c:pt idx="820">
                  <c:v>0.26318029999999998</c:v>
                </c:pt>
                <c:pt idx="821">
                  <c:v>0.26234006999999998</c:v>
                </c:pt>
                <c:pt idx="822">
                  <c:v>0.26064837000000002</c:v>
                </c:pt>
                <c:pt idx="823">
                  <c:v>0.26145747000000003</c:v>
                </c:pt>
                <c:pt idx="824">
                  <c:v>0.26285787999999999</c:v>
                </c:pt>
                <c:pt idx="825">
                  <c:v>0.26401957999999998</c:v>
                </c:pt>
                <c:pt idx="826">
                  <c:v>0.26463892999999999</c:v>
                </c:pt>
                <c:pt idx="827">
                  <c:v>0.26765695</c:v>
                </c:pt>
                <c:pt idx="828">
                  <c:v>0.26725660000000001</c:v>
                </c:pt>
                <c:pt idx="829">
                  <c:v>0.26800279999999999</c:v>
                </c:pt>
                <c:pt idx="830">
                  <c:v>0.26715517</c:v>
                </c:pt>
                <c:pt idx="831">
                  <c:v>0.26933302999999997</c:v>
                </c:pt>
                <c:pt idx="832">
                  <c:v>0.26971355000000002</c:v>
                </c:pt>
                <c:pt idx="833">
                  <c:v>0.2710651</c:v>
                </c:pt>
                <c:pt idx="834">
                  <c:v>0.27270929999999999</c:v>
                </c:pt>
                <c:pt idx="835">
                  <c:v>0.27291409999999999</c:v>
                </c:pt>
                <c:pt idx="836">
                  <c:v>0.27526823</c:v>
                </c:pt>
                <c:pt idx="837">
                  <c:v>0.27559077999999998</c:v>
                </c:pt>
                <c:pt idx="838">
                  <c:v>0.27668384000000001</c:v>
                </c:pt>
                <c:pt idx="839">
                  <c:v>0.27732889999999999</c:v>
                </c:pt>
                <c:pt idx="840">
                  <c:v>0.27866602000000001</c:v>
                </c:pt>
                <c:pt idx="841">
                  <c:v>0.28072435000000001</c:v>
                </c:pt>
                <c:pt idx="842">
                  <c:v>0.28120914000000002</c:v>
                </c:pt>
                <c:pt idx="843">
                  <c:v>0.28171167000000003</c:v>
                </c:pt>
                <c:pt idx="844">
                  <c:v>0.28071526000000002</c:v>
                </c:pt>
                <c:pt idx="845">
                  <c:v>0.28104538000000001</c:v>
                </c:pt>
                <c:pt idx="846">
                  <c:v>0.28213579999999999</c:v>
                </c:pt>
                <c:pt idx="847">
                  <c:v>0.27961649999999999</c:v>
                </c:pt>
                <c:pt idx="848">
                  <c:v>0.28270351999999999</c:v>
                </c:pt>
                <c:pt idx="849">
                  <c:v>0.28421481999999998</c:v>
                </c:pt>
                <c:pt idx="850">
                  <c:v>0.28359899999999999</c:v>
                </c:pt>
                <c:pt idx="851">
                  <c:v>0.28637472000000003</c:v>
                </c:pt>
                <c:pt idx="852">
                  <c:v>0.28568747999999999</c:v>
                </c:pt>
                <c:pt idx="853">
                  <c:v>0.28820606999999998</c:v>
                </c:pt>
                <c:pt idx="854">
                  <c:v>0.28799669999999999</c:v>
                </c:pt>
                <c:pt idx="855">
                  <c:v>0.28802058000000003</c:v>
                </c:pt>
                <c:pt idx="856">
                  <c:v>0.28988071999999998</c:v>
                </c:pt>
                <c:pt idx="857">
                  <c:v>0.2881087</c:v>
                </c:pt>
                <c:pt idx="858">
                  <c:v>0.29035761999999998</c:v>
                </c:pt>
                <c:pt idx="859">
                  <c:v>0.28902699999999998</c:v>
                </c:pt>
                <c:pt idx="860">
                  <c:v>0.28813937000000001</c:v>
                </c:pt>
                <c:pt idx="861">
                  <c:v>0.29221585</c:v>
                </c:pt>
                <c:pt idx="862">
                  <c:v>0.29135080000000002</c:v>
                </c:pt>
                <c:pt idx="863">
                  <c:v>0.29134379999999999</c:v>
                </c:pt>
                <c:pt idx="864">
                  <c:v>0.29341080000000003</c:v>
                </c:pt>
                <c:pt idx="865">
                  <c:v>0.29263993999999999</c:v>
                </c:pt>
                <c:pt idx="866">
                  <c:v>0.29337079999999999</c:v>
                </c:pt>
                <c:pt idx="867">
                  <c:v>0.29458654000000001</c:v>
                </c:pt>
                <c:pt idx="868">
                  <c:v>0.29361589999999999</c:v>
                </c:pt>
                <c:pt idx="869">
                  <c:v>0.29698619999999998</c:v>
                </c:pt>
                <c:pt idx="870">
                  <c:v>0.29475254000000001</c:v>
                </c:pt>
                <c:pt idx="871">
                  <c:v>0.29684203999999997</c:v>
                </c:pt>
                <c:pt idx="872">
                  <c:v>0.29847926000000002</c:v>
                </c:pt>
                <c:pt idx="873">
                  <c:v>0.29934105</c:v>
                </c:pt>
                <c:pt idx="874">
                  <c:v>0.29965416</c:v>
                </c:pt>
                <c:pt idx="875">
                  <c:v>0.29978012999999998</c:v>
                </c:pt>
                <c:pt idx="876">
                  <c:v>0.30048105000000003</c:v>
                </c:pt>
                <c:pt idx="877">
                  <c:v>0.30061189999999999</c:v>
                </c:pt>
                <c:pt idx="878">
                  <c:v>0.29893667000000002</c:v>
                </c:pt>
                <c:pt idx="879">
                  <c:v>0.30110930000000002</c:v>
                </c:pt>
                <c:pt idx="880">
                  <c:v>0.30076366999999998</c:v>
                </c:pt>
                <c:pt idx="881">
                  <c:v>0.30060177999999999</c:v>
                </c:pt>
                <c:pt idx="882">
                  <c:v>0.30249935</c:v>
                </c:pt>
                <c:pt idx="883">
                  <c:v>0.3003574</c:v>
                </c:pt>
                <c:pt idx="884">
                  <c:v>0.30275183999999999</c:v>
                </c:pt>
                <c:pt idx="885">
                  <c:v>0.30370720000000001</c:v>
                </c:pt>
                <c:pt idx="886">
                  <c:v>0.30462660000000003</c:v>
                </c:pt>
                <c:pt idx="887">
                  <c:v>0.30401126000000001</c:v>
                </c:pt>
                <c:pt idx="888">
                  <c:v>0.30404502</c:v>
                </c:pt>
                <c:pt idx="889">
                  <c:v>0.30535351999999999</c:v>
                </c:pt>
                <c:pt idx="890">
                  <c:v>0.30521756</c:v>
                </c:pt>
                <c:pt idx="891">
                  <c:v>0.30493422999999997</c:v>
                </c:pt>
                <c:pt idx="892">
                  <c:v>0.30434855999999999</c:v>
                </c:pt>
                <c:pt idx="893">
                  <c:v>0.30612507</c:v>
                </c:pt>
                <c:pt idx="894">
                  <c:v>0.30207427999999997</c:v>
                </c:pt>
                <c:pt idx="895">
                  <c:v>0.29876663999999997</c:v>
                </c:pt>
                <c:pt idx="896">
                  <c:v>0.29126166999999997</c:v>
                </c:pt>
                <c:pt idx="897">
                  <c:v>0.2838234</c:v>
                </c:pt>
                <c:pt idx="898">
                  <c:v>0.28005907000000002</c:v>
                </c:pt>
                <c:pt idx="899">
                  <c:v>0.28976646</c:v>
                </c:pt>
                <c:pt idx="900">
                  <c:v>0.30530321999999999</c:v>
                </c:pt>
                <c:pt idx="901">
                  <c:v>0.31687536999999999</c:v>
                </c:pt>
                <c:pt idx="902">
                  <c:v>0.31991625000000001</c:v>
                </c:pt>
                <c:pt idx="903">
                  <c:v>0.31098937999999998</c:v>
                </c:pt>
                <c:pt idx="904">
                  <c:v>0.30414063000000002</c:v>
                </c:pt>
                <c:pt idx="905">
                  <c:v>0.30405399999999999</c:v>
                </c:pt>
                <c:pt idx="906">
                  <c:v>0.31043303</c:v>
                </c:pt>
                <c:pt idx="907">
                  <c:v>0.31912225</c:v>
                </c:pt>
                <c:pt idx="908">
                  <c:v>0.31897577999999999</c:v>
                </c:pt>
                <c:pt idx="909">
                  <c:v>0.31502386999999998</c:v>
                </c:pt>
                <c:pt idx="910">
                  <c:v>0.31813370000000002</c:v>
                </c:pt>
                <c:pt idx="911">
                  <c:v>0.31888556000000001</c:v>
                </c:pt>
                <c:pt idx="912">
                  <c:v>0.31634836999999999</c:v>
                </c:pt>
                <c:pt idx="913">
                  <c:v>0.31091343999999999</c:v>
                </c:pt>
                <c:pt idx="914">
                  <c:v>0.31313825000000001</c:v>
                </c:pt>
                <c:pt idx="915">
                  <c:v>0.31111162999999997</c:v>
                </c:pt>
                <c:pt idx="916">
                  <c:v>0.31193303999999999</c:v>
                </c:pt>
                <c:pt idx="917">
                  <c:v>0.31143966000000001</c:v>
                </c:pt>
                <c:pt idx="918">
                  <c:v>0.31078984999999998</c:v>
                </c:pt>
                <c:pt idx="919">
                  <c:v>0.31237166999999999</c:v>
                </c:pt>
                <c:pt idx="920">
                  <c:v>0.31178042</c:v>
                </c:pt>
                <c:pt idx="921">
                  <c:v>0.30979975999999998</c:v>
                </c:pt>
                <c:pt idx="922">
                  <c:v>0.31271788</c:v>
                </c:pt>
                <c:pt idx="923">
                  <c:v>0.3118088</c:v>
                </c:pt>
                <c:pt idx="924">
                  <c:v>0.31210840000000001</c:v>
                </c:pt>
                <c:pt idx="925">
                  <c:v>0.31043399999999999</c:v>
                </c:pt>
                <c:pt idx="926">
                  <c:v>0.31259769999999998</c:v>
                </c:pt>
                <c:pt idx="927">
                  <c:v>0.31296574999999999</c:v>
                </c:pt>
                <c:pt idx="928">
                  <c:v>0.31075387999999998</c:v>
                </c:pt>
                <c:pt idx="929">
                  <c:v>0.31148513999999999</c:v>
                </c:pt>
                <c:pt idx="930">
                  <c:v>0.31335479999999999</c:v>
                </c:pt>
                <c:pt idx="931">
                  <c:v>0.31263279999999999</c:v>
                </c:pt>
                <c:pt idx="932">
                  <c:v>0.31269353999999999</c:v>
                </c:pt>
                <c:pt idx="933">
                  <c:v>0.31121336999999999</c:v>
                </c:pt>
                <c:pt idx="934">
                  <c:v>0.31040663000000002</c:v>
                </c:pt>
                <c:pt idx="935">
                  <c:v>0.31112608000000003</c:v>
                </c:pt>
                <c:pt idx="936">
                  <c:v>0.31172746000000001</c:v>
                </c:pt>
                <c:pt idx="937">
                  <c:v>0.31387862999999999</c:v>
                </c:pt>
                <c:pt idx="938">
                  <c:v>0.31210961999999998</c:v>
                </c:pt>
                <c:pt idx="939">
                  <c:v>0.31169954</c:v>
                </c:pt>
                <c:pt idx="940">
                  <c:v>0.31488080000000002</c:v>
                </c:pt>
                <c:pt idx="941">
                  <c:v>0.31408826000000001</c:v>
                </c:pt>
                <c:pt idx="942">
                  <c:v>0.31371546</c:v>
                </c:pt>
                <c:pt idx="943">
                  <c:v>0.31278938000000001</c:v>
                </c:pt>
                <c:pt idx="944">
                  <c:v>0.31465199999999999</c:v>
                </c:pt>
                <c:pt idx="945">
                  <c:v>0.31534788000000002</c:v>
                </c:pt>
                <c:pt idx="946">
                  <c:v>0.31514165</c:v>
                </c:pt>
                <c:pt idx="947">
                  <c:v>0.31487053999999998</c:v>
                </c:pt>
                <c:pt idx="948">
                  <c:v>0.31369627</c:v>
                </c:pt>
                <c:pt idx="949">
                  <c:v>0.31446984</c:v>
                </c:pt>
                <c:pt idx="950">
                  <c:v>0.31440192</c:v>
                </c:pt>
                <c:pt idx="951">
                  <c:v>0.3134226</c:v>
                </c:pt>
                <c:pt idx="952">
                  <c:v>0.31447165999999999</c:v>
                </c:pt>
                <c:pt idx="953">
                  <c:v>0.31364052999999997</c:v>
                </c:pt>
                <c:pt idx="954">
                  <c:v>0.31331672999999999</c:v>
                </c:pt>
                <c:pt idx="955">
                  <c:v>0.31508076000000002</c:v>
                </c:pt>
                <c:pt idx="956">
                  <c:v>0.31340363999999998</c:v>
                </c:pt>
                <c:pt idx="957">
                  <c:v>0.31510300000000002</c:v>
                </c:pt>
                <c:pt idx="958">
                  <c:v>0.31499021999999999</c:v>
                </c:pt>
                <c:pt idx="959">
                  <c:v>0.31387969999999998</c:v>
                </c:pt>
                <c:pt idx="960">
                  <c:v>0.31594554000000002</c:v>
                </c:pt>
                <c:pt idx="961">
                  <c:v>0.31655620000000001</c:v>
                </c:pt>
                <c:pt idx="962">
                  <c:v>0.31590897000000001</c:v>
                </c:pt>
                <c:pt idx="963">
                  <c:v>0.31977654</c:v>
                </c:pt>
                <c:pt idx="964">
                  <c:v>0.32011038000000003</c:v>
                </c:pt>
                <c:pt idx="965">
                  <c:v>0.31796527000000002</c:v>
                </c:pt>
                <c:pt idx="966">
                  <c:v>0.31812259999999998</c:v>
                </c:pt>
                <c:pt idx="967">
                  <c:v>0.31855869999999997</c:v>
                </c:pt>
                <c:pt idx="968">
                  <c:v>0.31977051000000001</c:v>
                </c:pt>
                <c:pt idx="969">
                  <c:v>0.31983159999999999</c:v>
                </c:pt>
                <c:pt idx="970">
                  <c:v>0.31800901999999998</c:v>
                </c:pt>
                <c:pt idx="971">
                  <c:v>0.31540637999999999</c:v>
                </c:pt>
                <c:pt idx="972">
                  <c:v>0.31647065000000002</c:v>
                </c:pt>
                <c:pt idx="973">
                  <c:v>0.31531556999999999</c:v>
                </c:pt>
                <c:pt idx="974">
                  <c:v>0.31653946999999999</c:v>
                </c:pt>
                <c:pt idx="975">
                  <c:v>0.32157394</c:v>
                </c:pt>
                <c:pt idx="976">
                  <c:v>0.31888</c:v>
                </c:pt>
                <c:pt idx="977">
                  <c:v>0.31819471999999999</c:v>
                </c:pt>
                <c:pt idx="978">
                  <c:v>0.31547134999999998</c:v>
                </c:pt>
                <c:pt idx="979">
                  <c:v>0.31752789999999997</c:v>
                </c:pt>
                <c:pt idx="980">
                  <c:v>0.32061877999999999</c:v>
                </c:pt>
                <c:pt idx="981">
                  <c:v>0.32094735000000002</c:v>
                </c:pt>
                <c:pt idx="982">
                  <c:v>0.3186679</c:v>
                </c:pt>
                <c:pt idx="983">
                  <c:v>0.32089156000000002</c:v>
                </c:pt>
                <c:pt idx="984">
                  <c:v>0.31939371999999999</c:v>
                </c:pt>
                <c:pt idx="985">
                  <c:v>0.32067983999999999</c:v>
                </c:pt>
                <c:pt idx="986">
                  <c:v>0.32180760000000003</c:v>
                </c:pt>
                <c:pt idx="987">
                  <c:v>0.32030243000000003</c:v>
                </c:pt>
                <c:pt idx="988">
                  <c:v>0.32046908000000002</c:v>
                </c:pt>
                <c:pt idx="989">
                  <c:v>0.32137933000000002</c:v>
                </c:pt>
                <c:pt idx="990">
                  <c:v>0.3204514</c:v>
                </c:pt>
                <c:pt idx="991">
                  <c:v>0.31884797999999998</c:v>
                </c:pt>
                <c:pt idx="992">
                  <c:v>0.31668924999999998</c:v>
                </c:pt>
                <c:pt idx="993">
                  <c:v>0.32154757</c:v>
                </c:pt>
                <c:pt idx="994">
                  <c:v>0.32134527000000002</c:v>
                </c:pt>
                <c:pt idx="995">
                  <c:v>0.31967230000000002</c:v>
                </c:pt>
                <c:pt idx="996">
                  <c:v>0.31943749999999999</c:v>
                </c:pt>
                <c:pt idx="997">
                  <c:v>0.31820779999999999</c:v>
                </c:pt>
                <c:pt idx="998">
                  <c:v>0.32174477000000001</c:v>
                </c:pt>
                <c:pt idx="999">
                  <c:v>0.32244121999999997</c:v>
                </c:pt>
                <c:pt idx="1000">
                  <c:v>0.31987747999999999</c:v>
                </c:pt>
                <c:pt idx="1001">
                  <c:v>0.31824079999999999</c:v>
                </c:pt>
                <c:pt idx="1002">
                  <c:v>0.31884146000000002</c:v>
                </c:pt>
                <c:pt idx="1003">
                  <c:v>0.32078614999999999</c:v>
                </c:pt>
                <c:pt idx="1004">
                  <c:v>0.31841945999999999</c:v>
                </c:pt>
                <c:pt idx="1005">
                  <c:v>0.31697755999999999</c:v>
                </c:pt>
                <c:pt idx="1006">
                  <c:v>0.31737315999999999</c:v>
                </c:pt>
                <c:pt idx="1007">
                  <c:v>0.3135095</c:v>
                </c:pt>
                <c:pt idx="1008">
                  <c:v>0.31311675999999999</c:v>
                </c:pt>
                <c:pt idx="1009">
                  <c:v>0.315778</c:v>
                </c:pt>
                <c:pt idx="1010">
                  <c:v>0.3113166</c:v>
                </c:pt>
                <c:pt idx="1011">
                  <c:v>0.31616857999999998</c:v>
                </c:pt>
                <c:pt idx="1012">
                  <c:v>0.31823583999999999</c:v>
                </c:pt>
                <c:pt idx="1013">
                  <c:v>0.31632700000000002</c:v>
                </c:pt>
                <c:pt idx="1014">
                  <c:v>0.31571104999999999</c:v>
                </c:pt>
                <c:pt idx="1015">
                  <c:v>0.31947110000000001</c:v>
                </c:pt>
                <c:pt idx="1016">
                  <c:v>0.31930347999999997</c:v>
                </c:pt>
                <c:pt idx="1017">
                  <c:v>0.32162362</c:v>
                </c:pt>
                <c:pt idx="1018">
                  <c:v>0.32279932</c:v>
                </c:pt>
                <c:pt idx="1019">
                  <c:v>0.32110260000000002</c:v>
                </c:pt>
                <c:pt idx="1020">
                  <c:v>0.32453123</c:v>
                </c:pt>
                <c:pt idx="1021">
                  <c:v>0.32478467</c:v>
                </c:pt>
                <c:pt idx="1022">
                  <c:v>0.32013177999999998</c:v>
                </c:pt>
                <c:pt idx="1023">
                  <c:v>0.31728192999999999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BO'!$I$4:$I$1027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1.7257110999999999E-2</c:v>
                </c:pt>
                <c:pt idx="5">
                  <c:v>8.1125669999999997E-2</c:v>
                </c:pt>
                <c:pt idx="6">
                  <c:v>5.8389681999999998E-2</c:v>
                </c:pt>
                <c:pt idx="7">
                  <c:v>7.0766590000000004E-2</c:v>
                </c:pt>
                <c:pt idx="8">
                  <c:v>3.6616728000000001E-2</c:v>
                </c:pt>
                <c:pt idx="9">
                  <c:v>6.2114603999999997E-2</c:v>
                </c:pt>
                <c:pt idx="10">
                  <c:v>8.5786950000000001E-2</c:v>
                </c:pt>
                <c:pt idx="11">
                  <c:v>5.8032106999999999E-2</c:v>
                </c:pt>
                <c:pt idx="12">
                  <c:v>4.9621906E-2</c:v>
                </c:pt>
                <c:pt idx="13">
                  <c:v>3.4268077000000001E-2</c:v>
                </c:pt>
                <c:pt idx="14">
                  <c:v>3.3911179999999999E-2</c:v>
                </c:pt>
                <c:pt idx="15">
                  <c:v>7.1658410000000006E-2</c:v>
                </c:pt>
                <c:pt idx="16">
                  <c:v>6.7234920000000004E-2</c:v>
                </c:pt>
                <c:pt idx="17">
                  <c:v>2.9537369000000001E-2</c:v>
                </c:pt>
                <c:pt idx="18">
                  <c:v>2.6812952000000001E-2</c:v>
                </c:pt>
                <c:pt idx="19">
                  <c:v>4.0007220000000003E-2</c:v>
                </c:pt>
                <c:pt idx="20">
                  <c:v>6.5635230000000003E-2</c:v>
                </c:pt>
                <c:pt idx="21">
                  <c:v>2.3302907000000001E-2</c:v>
                </c:pt>
                <c:pt idx="22">
                  <c:v>1.0917137E-2</c:v>
                </c:pt>
                <c:pt idx="23">
                  <c:v>4.8925490000000002E-2</c:v>
                </c:pt>
                <c:pt idx="24">
                  <c:v>4.4716199999999998E-2</c:v>
                </c:pt>
                <c:pt idx="25">
                  <c:v>5.8541860000000001E-2</c:v>
                </c:pt>
                <c:pt idx="26">
                  <c:v>3.8200190000000002E-2</c:v>
                </c:pt>
                <c:pt idx="27">
                  <c:v>7.1009169999999996E-2</c:v>
                </c:pt>
                <c:pt idx="28">
                  <c:v>1.7835521999999999E-2</c:v>
                </c:pt>
                <c:pt idx="29">
                  <c:v>3.4672410000000001E-2</c:v>
                </c:pt>
                <c:pt idx="30">
                  <c:v>2.9041177000000001E-2</c:v>
                </c:pt>
                <c:pt idx="31">
                  <c:v>5.2336365000000003E-2</c:v>
                </c:pt>
                <c:pt idx="32">
                  <c:v>1.9324964E-2</c:v>
                </c:pt>
                <c:pt idx="33">
                  <c:v>2.6867091999999999E-2</c:v>
                </c:pt>
                <c:pt idx="34">
                  <c:v>3.432151E-2</c:v>
                </c:pt>
                <c:pt idx="35">
                  <c:v>3.9467620000000002E-2</c:v>
                </c:pt>
                <c:pt idx="36">
                  <c:v>4.414833E-2</c:v>
                </c:pt>
                <c:pt idx="37">
                  <c:v>4.9157510000000001E-2</c:v>
                </c:pt>
                <c:pt idx="38">
                  <c:v>4.6667124999999997E-2</c:v>
                </c:pt>
                <c:pt idx="39">
                  <c:v>3.4101244000000003E-2</c:v>
                </c:pt>
                <c:pt idx="40">
                  <c:v>4.7478489999999998E-2</c:v>
                </c:pt>
                <c:pt idx="41">
                  <c:v>6.2965759999999996E-2</c:v>
                </c:pt>
                <c:pt idx="42">
                  <c:v>4.9926650000000003E-2</c:v>
                </c:pt>
                <c:pt idx="43">
                  <c:v>4.9673072999999998E-2</c:v>
                </c:pt>
                <c:pt idx="44">
                  <c:v>3.6274004999999998E-2</c:v>
                </c:pt>
                <c:pt idx="45">
                  <c:v>3.7865995999999999E-2</c:v>
                </c:pt>
                <c:pt idx="46">
                  <c:v>5.0916072E-2</c:v>
                </c:pt>
                <c:pt idx="47">
                  <c:v>3.6002220000000001E-2</c:v>
                </c:pt>
                <c:pt idx="48">
                  <c:v>1.9468599999999999E-2</c:v>
                </c:pt>
                <c:pt idx="49">
                  <c:v>2.6160340000000001E-2</c:v>
                </c:pt>
                <c:pt idx="50">
                  <c:v>5.7360355000000002E-2</c:v>
                </c:pt>
                <c:pt idx="51">
                  <c:v>5.2785445E-2</c:v>
                </c:pt>
                <c:pt idx="52">
                  <c:v>2.7160067E-2</c:v>
                </c:pt>
                <c:pt idx="53">
                  <c:v>3.3440072000000001E-2</c:v>
                </c:pt>
                <c:pt idx="54">
                  <c:v>3.3563564999999997E-2</c:v>
                </c:pt>
                <c:pt idx="55">
                  <c:v>3.3044814999999998E-2</c:v>
                </c:pt>
                <c:pt idx="56">
                  <c:v>2.3957849E-2</c:v>
                </c:pt>
                <c:pt idx="57">
                  <c:v>2.8644934E-2</c:v>
                </c:pt>
                <c:pt idx="58">
                  <c:v>3.6468162999999998E-2</c:v>
                </c:pt>
                <c:pt idx="59">
                  <c:v>4.2038212999999998E-2</c:v>
                </c:pt>
                <c:pt idx="60">
                  <c:v>4.602871E-2</c:v>
                </c:pt>
                <c:pt idx="61">
                  <c:v>4.6765964E-2</c:v>
                </c:pt>
                <c:pt idx="62">
                  <c:v>2.5090303000000001E-2</c:v>
                </c:pt>
                <c:pt idx="63">
                  <c:v>3.8644685999999998E-2</c:v>
                </c:pt>
                <c:pt idx="64">
                  <c:v>2.9228200999999999E-2</c:v>
                </c:pt>
                <c:pt idx="65">
                  <c:v>4.0416676999999998E-2</c:v>
                </c:pt>
                <c:pt idx="66">
                  <c:v>3.3081006000000003E-2</c:v>
                </c:pt>
                <c:pt idx="67">
                  <c:v>3.4606817999999998E-2</c:v>
                </c:pt>
                <c:pt idx="68">
                  <c:v>3.8373827999999999E-2</c:v>
                </c:pt>
                <c:pt idx="69">
                  <c:v>3.7433393000000002E-2</c:v>
                </c:pt>
                <c:pt idx="70">
                  <c:v>3.0413097E-2</c:v>
                </c:pt>
                <c:pt idx="71">
                  <c:v>2.8708150000000002E-2</c:v>
                </c:pt>
                <c:pt idx="72">
                  <c:v>3.7271800000000001E-2</c:v>
                </c:pt>
                <c:pt idx="73">
                  <c:v>3.596386E-2</c:v>
                </c:pt>
                <c:pt idx="74">
                  <c:v>3.5787810000000003E-2</c:v>
                </c:pt>
                <c:pt idx="75">
                  <c:v>3.409094E-2</c:v>
                </c:pt>
                <c:pt idx="76">
                  <c:v>3.6371401999999997E-2</c:v>
                </c:pt>
                <c:pt idx="77">
                  <c:v>3.6479466000000002E-2</c:v>
                </c:pt>
                <c:pt idx="78">
                  <c:v>2.4636827E-2</c:v>
                </c:pt>
                <c:pt idx="79">
                  <c:v>2.8137477000000001E-2</c:v>
                </c:pt>
                <c:pt idx="80">
                  <c:v>3.3076655000000003E-2</c:v>
                </c:pt>
                <c:pt idx="81">
                  <c:v>4.1124965999999999E-2</c:v>
                </c:pt>
                <c:pt idx="82">
                  <c:v>2.8709814E-2</c:v>
                </c:pt>
                <c:pt idx="83">
                  <c:v>2.8530907000000001E-2</c:v>
                </c:pt>
                <c:pt idx="84">
                  <c:v>3.3077559999999999E-2</c:v>
                </c:pt>
                <c:pt idx="85">
                  <c:v>3.0259138000000001E-2</c:v>
                </c:pt>
                <c:pt idx="86">
                  <c:v>3.1744416999999997E-2</c:v>
                </c:pt>
                <c:pt idx="87">
                  <c:v>3.0467074E-2</c:v>
                </c:pt>
                <c:pt idx="88">
                  <c:v>3.4595187999999999E-2</c:v>
                </c:pt>
                <c:pt idx="89">
                  <c:v>3.022764E-2</c:v>
                </c:pt>
                <c:pt idx="90">
                  <c:v>3.4239244000000002E-2</c:v>
                </c:pt>
                <c:pt idx="91">
                  <c:v>3.6232439999999998E-2</c:v>
                </c:pt>
                <c:pt idx="92">
                  <c:v>2.8405841000000001E-2</c:v>
                </c:pt>
                <c:pt idx="93">
                  <c:v>2.9360928000000001E-2</c:v>
                </c:pt>
                <c:pt idx="94">
                  <c:v>2.8360831999999999E-2</c:v>
                </c:pt>
                <c:pt idx="95">
                  <c:v>3.0501054999999999E-2</c:v>
                </c:pt>
                <c:pt idx="96">
                  <c:v>2.8469253E-2</c:v>
                </c:pt>
                <c:pt idx="97">
                  <c:v>2.7525089999999999E-2</c:v>
                </c:pt>
                <c:pt idx="98">
                  <c:v>2.7828835E-2</c:v>
                </c:pt>
                <c:pt idx="99">
                  <c:v>3.4442880000000002E-2</c:v>
                </c:pt>
                <c:pt idx="100">
                  <c:v>3.4872197000000001E-2</c:v>
                </c:pt>
                <c:pt idx="101">
                  <c:v>3.7070915000000003E-2</c:v>
                </c:pt>
                <c:pt idx="102">
                  <c:v>3.1563220000000003E-2</c:v>
                </c:pt>
                <c:pt idx="103">
                  <c:v>2.0526704999999999E-2</c:v>
                </c:pt>
                <c:pt idx="104">
                  <c:v>3.1275835000000002E-2</c:v>
                </c:pt>
                <c:pt idx="105">
                  <c:v>3.2275277999999998E-2</c:v>
                </c:pt>
                <c:pt idx="106">
                  <c:v>2.6882749000000001E-2</c:v>
                </c:pt>
                <c:pt idx="107">
                  <c:v>2.8251544E-2</c:v>
                </c:pt>
                <c:pt idx="108">
                  <c:v>2.6064345999999999E-2</c:v>
                </c:pt>
                <c:pt idx="109">
                  <c:v>2.8832384999999999E-2</c:v>
                </c:pt>
                <c:pt idx="110">
                  <c:v>2.5250003E-2</c:v>
                </c:pt>
                <c:pt idx="111">
                  <c:v>2.664973E-2</c:v>
                </c:pt>
                <c:pt idx="112">
                  <c:v>2.8370552E-2</c:v>
                </c:pt>
                <c:pt idx="113">
                  <c:v>2.8588046999999998E-2</c:v>
                </c:pt>
                <c:pt idx="114">
                  <c:v>2.77775E-2</c:v>
                </c:pt>
                <c:pt idx="115">
                  <c:v>2.8048594E-2</c:v>
                </c:pt>
                <c:pt idx="116">
                  <c:v>2.6240893000000001E-2</c:v>
                </c:pt>
                <c:pt idx="117">
                  <c:v>2.5066832000000001E-2</c:v>
                </c:pt>
                <c:pt idx="118">
                  <c:v>2.6145293999999999E-2</c:v>
                </c:pt>
                <c:pt idx="119">
                  <c:v>2.3554845000000001E-2</c:v>
                </c:pt>
                <c:pt idx="120">
                  <c:v>2.4749179999999999E-2</c:v>
                </c:pt>
                <c:pt idx="121">
                  <c:v>2.409919E-2</c:v>
                </c:pt>
                <c:pt idx="122">
                  <c:v>2.3791509999999998E-2</c:v>
                </c:pt>
                <c:pt idx="123">
                  <c:v>2.821253E-2</c:v>
                </c:pt>
                <c:pt idx="124">
                  <c:v>3.0577923999999999E-2</c:v>
                </c:pt>
                <c:pt idx="125">
                  <c:v>2.6560152E-2</c:v>
                </c:pt>
                <c:pt idx="126">
                  <c:v>2.3532020000000001E-2</c:v>
                </c:pt>
                <c:pt idx="127">
                  <c:v>2.3925100000000001E-2</c:v>
                </c:pt>
                <c:pt idx="128">
                  <c:v>2.3404522000000001E-2</c:v>
                </c:pt>
                <c:pt idx="129">
                  <c:v>2.2790129999999999E-2</c:v>
                </c:pt>
                <c:pt idx="130">
                  <c:v>2.4092085999999999E-2</c:v>
                </c:pt>
                <c:pt idx="131">
                  <c:v>2.5718709999999999E-2</c:v>
                </c:pt>
                <c:pt idx="132">
                  <c:v>2.4722904E-2</c:v>
                </c:pt>
                <c:pt idx="133">
                  <c:v>2.7068984000000001E-2</c:v>
                </c:pt>
                <c:pt idx="134">
                  <c:v>2.3890898000000001E-2</c:v>
                </c:pt>
                <c:pt idx="135">
                  <c:v>2.3935687000000001E-2</c:v>
                </c:pt>
                <c:pt idx="136">
                  <c:v>2.4858025999999998E-2</c:v>
                </c:pt>
                <c:pt idx="137">
                  <c:v>2.1796335999999999E-2</c:v>
                </c:pt>
                <c:pt idx="138">
                  <c:v>2.4701506000000002E-2</c:v>
                </c:pt>
                <c:pt idx="139">
                  <c:v>2.4600233999999999E-2</c:v>
                </c:pt>
                <c:pt idx="140">
                  <c:v>2.4368009E-2</c:v>
                </c:pt>
                <c:pt idx="141">
                  <c:v>2.3860544000000001E-2</c:v>
                </c:pt>
                <c:pt idx="142">
                  <c:v>2.2722295999999999E-2</c:v>
                </c:pt>
                <c:pt idx="143">
                  <c:v>2.3212718E-2</c:v>
                </c:pt>
                <c:pt idx="144">
                  <c:v>2.2518467E-2</c:v>
                </c:pt>
                <c:pt idx="145">
                  <c:v>2.1920950000000002E-2</c:v>
                </c:pt>
                <c:pt idx="146">
                  <c:v>2.2367894999999999E-2</c:v>
                </c:pt>
                <c:pt idx="147">
                  <c:v>2.3442378E-2</c:v>
                </c:pt>
                <c:pt idx="148">
                  <c:v>2.2670679999999999E-2</c:v>
                </c:pt>
                <c:pt idx="149">
                  <c:v>2.2809109000000001E-2</c:v>
                </c:pt>
                <c:pt idx="150">
                  <c:v>2.2536172E-2</c:v>
                </c:pt>
                <c:pt idx="151">
                  <c:v>2.2085871999999999E-2</c:v>
                </c:pt>
                <c:pt idx="152">
                  <c:v>2.0984190999999999E-2</c:v>
                </c:pt>
                <c:pt idx="153">
                  <c:v>2.0055068999999998E-2</c:v>
                </c:pt>
                <c:pt idx="154">
                  <c:v>2.0919266999999998E-2</c:v>
                </c:pt>
                <c:pt idx="155">
                  <c:v>2.0006138999999999E-2</c:v>
                </c:pt>
                <c:pt idx="156">
                  <c:v>1.9152103E-2</c:v>
                </c:pt>
                <c:pt idx="157">
                  <c:v>1.8604282E-2</c:v>
                </c:pt>
                <c:pt idx="158">
                  <c:v>1.8564902000000001E-2</c:v>
                </c:pt>
                <c:pt idx="159">
                  <c:v>1.9830746999999999E-2</c:v>
                </c:pt>
                <c:pt idx="160">
                  <c:v>2.0145581999999999E-2</c:v>
                </c:pt>
                <c:pt idx="161">
                  <c:v>2.0043532999999999E-2</c:v>
                </c:pt>
                <c:pt idx="162">
                  <c:v>1.9701887000000001E-2</c:v>
                </c:pt>
                <c:pt idx="163">
                  <c:v>2.0115846999999999E-2</c:v>
                </c:pt>
                <c:pt idx="164">
                  <c:v>2.0814160000000002E-2</c:v>
                </c:pt>
                <c:pt idx="165">
                  <c:v>2.0070305E-2</c:v>
                </c:pt>
                <c:pt idx="166">
                  <c:v>1.9670996999999999E-2</c:v>
                </c:pt>
                <c:pt idx="167">
                  <c:v>1.9230141999999999E-2</c:v>
                </c:pt>
                <c:pt idx="168">
                  <c:v>1.8818841999999999E-2</c:v>
                </c:pt>
                <c:pt idx="169">
                  <c:v>1.9465704E-2</c:v>
                </c:pt>
                <c:pt idx="170">
                  <c:v>1.8846109999999999E-2</c:v>
                </c:pt>
                <c:pt idx="171">
                  <c:v>1.8117586000000001E-2</c:v>
                </c:pt>
                <c:pt idx="172">
                  <c:v>1.841777E-2</c:v>
                </c:pt>
                <c:pt idx="173">
                  <c:v>1.8611109000000001E-2</c:v>
                </c:pt>
                <c:pt idx="174">
                  <c:v>1.8505113E-2</c:v>
                </c:pt>
                <c:pt idx="175">
                  <c:v>1.9298175000000001E-2</c:v>
                </c:pt>
                <c:pt idx="176">
                  <c:v>1.9295630000000001E-2</c:v>
                </c:pt>
                <c:pt idx="177">
                  <c:v>1.8299994999999999E-2</c:v>
                </c:pt>
                <c:pt idx="178">
                  <c:v>1.8386066E-2</c:v>
                </c:pt>
                <c:pt idx="179">
                  <c:v>1.7870166999999999E-2</c:v>
                </c:pt>
                <c:pt idx="180">
                  <c:v>1.9013615000000001E-2</c:v>
                </c:pt>
                <c:pt idx="181">
                  <c:v>1.8967615E-2</c:v>
                </c:pt>
                <c:pt idx="182">
                  <c:v>1.8501908000000001E-2</c:v>
                </c:pt>
                <c:pt idx="183">
                  <c:v>1.9033031999999998E-2</c:v>
                </c:pt>
                <c:pt idx="184">
                  <c:v>1.8624096999999999E-2</c:v>
                </c:pt>
                <c:pt idx="185">
                  <c:v>1.8736920000000001E-2</c:v>
                </c:pt>
                <c:pt idx="186">
                  <c:v>1.8324041999999999E-2</c:v>
                </c:pt>
                <c:pt idx="187">
                  <c:v>1.8547032000000001E-2</c:v>
                </c:pt>
                <c:pt idx="188">
                  <c:v>1.8622223E-2</c:v>
                </c:pt>
                <c:pt idx="189">
                  <c:v>1.9551773000000001E-2</c:v>
                </c:pt>
                <c:pt idx="190">
                  <c:v>1.9244289000000001E-2</c:v>
                </c:pt>
                <c:pt idx="191">
                  <c:v>1.8479534999999998E-2</c:v>
                </c:pt>
                <c:pt idx="192">
                  <c:v>1.8615557000000001E-2</c:v>
                </c:pt>
                <c:pt idx="193">
                  <c:v>1.8295777999999999E-2</c:v>
                </c:pt>
                <c:pt idx="194">
                  <c:v>1.8724652000000001E-2</c:v>
                </c:pt>
                <c:pt idx="195">
                  <c:v>1.8079372E-2</c:v>
                </c:pt>
                <c:pt idx="196">
                  <c:v>1.8239165000000002E-2</c:v>
                </c:pt>
                <c:pt idx="197">
                  <c:v>1.8675694E-2</c:v>
                </c:pt>
                <c:pt idx="198">
                  <c:v>1.8520264000000002E-2</c:v>
                </c:pt>
                <c:pt idx="199">
                  <c:v>1.8779665000000001E-2</c:v>
                </c:pt>
                <c:pt idx="200">
                  <c:v>1.9110749999999999E-2</c:v>
                </c:pt>
                <c:pt idx="201">
                  <c:v>1.8581996E-2</c:v>
                </c:pt>
                <c:pt idx="202">
                  <c:v>1.8304900999999998E-2</c:v>
                </c:pt>
                <c:pt idx="203">
                  <c:v>1.7578653999999999E-2</c:v>
                </c:pt>
                <c:pt idx="204">
                  <c:v>1.8780854999999999E-2</c:v>
                </c:pt>
                <c:pt idx="205">
                  <c:v>1.9797611999999999E-2</c:v>
                </c:pt>
                <c:pt idx="206">
                  <c:v>1.8772574E-2</c:v>
                </c:pt>
                <c:pt idx="207">
                  <c:v>1.8938483999999998E-2</c:v>
                </c:pt>
                <c:pt idx="208">
                  <c:v>1.9236183E-2</c:v>
                </c:pt>
                <c:pt idx="209">
                  <c:v>1.8860729999999999E-2</c:v>
                </c:pt>
                <c:pt idx="210">
                  <c:v>1.8365670000000001E-2</c:v>
                </c:pt>
                <c:pt idx="211">
                  <c:v>1.7898977E-2</c:v>
                </c:pt>
                <c:pt idx="212">
                  <c:v>1.8955356E-2</c:v>
                </c:pt>
                <c:pt idx="213">
                  <c:v>1.9250317999999999E-2</c:v>
                </c:pt>
                <c:pt idx="214">
                  <c:v>1.86833E-2</c:v>
                </c:pt>
                <c:pt idx="215">
                  <c:v>1.8656422999999998E-2</c:v>
                </c:pt>
                <c:pt idx="216">
                  <c:v>1.8914924999999999E-2</c:v>
                </c:pt>
                <c:pt idx="217">
                  <c:v>1.8567520000000001E-2</c:v>
                </c:pt>
                <c:pt idx="218">
                  <c:v>1.9027547999999998E-2</c:v>
                </c:pt>
                <c:pt idx="219">
                  <c:v>1.8727279999999999E-2</c:v>
                </c:pt>
                <c:pt idx="220">
                  <c:v>1.8128895999999999E-2</c:v>
                </c:pt>
                <c:pt idx="221">
                  <c:v>1.8915534000000001E-2</c:v>
                </c:pt>
                <c:pt idx="222">
                  <c:v>1.9263180000000001E-2</c:v>
                </c:pt>
                <c:pt idx="223">
                  <c:v>1.9742249999999999E-2</c:v>
                </c:pt>
                <c:pt idx="224">
                  <c:v>1.8808051999999999E-2</c:v>
                </c:pt>
                <c:pt idx="225">
                  <c:v>1.865702E-2</c:v>
                </c:pt>
                <c:pt idx="226">
                  <c:v>1.8834391999999998E-2</c:v>
                </c:pt>
                <c:pt idx="227">
                  <c:v>1.91232E-2</c:v>
                </c:pt>
                <c:pt idx="228">
                  <c:v>1.9238837000000002E-2</c:v>
                </c:pt>
                <c:pt idx="229">
                  <c:v>1.945589E-2</c:v>
                </c:pt>
                <c:pt idx="230">
                  <c:v>1.9573705E-2</c:v>
                </c:pt>
                <c:pt idx="231">
                  <c:v>1.921488E-2</c:v>
                </c:pt>
                <c:pt idx="232">
                  <c:v>1.9916227000000002E-2</c:v>
                </c:pt>
                <c:pt idx="233">
                  <c:v>1.9707160000000001E-2</c:v>
                </c:pt>
                <c:pt idx="234">
                  <c:v>1.8890189000000002E-2</c:v>
                </c:pt>
                <c:pt idx="235">
                  <c:v>1.9362599000000001E-2</c:v>
                </c:pt>
                <c:pt idx="236">
                  <c:v>1.9358609999999998E-2</c:v>
                </c:pt>
                <c:pt idx="237">
                  <c:v>1.9781394000000001E-2</c:v>
                </c:pt>
                <c:pt idx="238">
                  <c:v>2.0084422000000001E-2</c:v>
                </c:pt>
                <c:pt idx="239">
                  <c:v>2.0130210999999999E-2</c:v>
                </c:pt>
                <c:pt idx="240">
                  <c:v>2.0212444999999999E-2</c:v>
                </c:pt>
                <c:pt idx="241">
                  <c:v>1.9765657999999998E-2</c:v>
                </c:pt>
                <c:pt idx="242">
                  <c:v>1.9698798999999999E-2</c:v>
                </c:pt>
                <c:pt idx="243">
                  <c:v>2.0090567E-2</c:v>
                </c:pt>
                <c:pt idx="244">
                  <c:v>2.0080247999999998E-2</c:v>
                </c:pt>
                <c:pt idx="245">
                  <c:v>2.0229774999999998E-2</c:v>
                </c:pt>
                <c:pt idx="246">
                  <c:v>2.0038538000000002E-2</c:v>
                </c:pt>
                <c:pt idx="247">
                  <c:v>2.0297454999999999E-2</c:v>
                </c:pt>
                <c:pt idx="248">
                  <c:v>2.0437427000000001E-2</c:v>
                </c:pt>
                <c:pt idx="249">
                  <c:v>1.9842987999999999E-2</c:v>
                </c:pt>
                <c:pt idx="250">
                  <c:v>1.985137E-2</c:v>
                </c:pt>
                <c:pt idx="251">
                  <c:v>1.9983059000000001E-2</c:v>
                </c:pt>
                <c:pt idx="252">
                  <c:v>1.9864040999999999E-2</c:v>
                </c:pt>
                <c:pt idx="253">
                  <c:v>2.0275774999999999E-2</c:v>
                </c:pt>
                <c:pt idx="254">
                  <c:v>2.0582487999999999E-2</c:v>
                </c:pt>
                <c:pt idx="255">
                  <c:v>2.0405622000000002E-2</c:v>
                </c:pt>
                <c:pt idx="256">
                  <c:v>2.0472677000000002E-2</c:v>
                </c:pt>
                <c:pt idx="257">
                  <c:v>1.9945223000000002E-2</c:v>
                </c:pt>
                <c:pt idx="258">
                  <c:v>2.0352454999999998E-2</c:v>
                </c:pt>
                <c:pt idx="259">
                  <c:v>2.0969352E-2</c:v>
                </c:pt>
                <c:pt idx="260">
                  <c:v>2.0026242E-2</c:v>
                </c:pt>
                <c:pt idx="261">
                  <c:v>2.0094730000000002E-2</c:v>
                </c:pt>
                <c:pt idx="262">
                  <c:v>2.0504653000000001E-2</c:v>
                </c:pt>
                <c:pt idx="263">
                  <c:v>2.0982181999999999E-2</c:v>
                </c:pt>
                <c:pt idx="264">
                  <c:v>2.0712993999999998E-2</c:v>
                </c:pt>
                <c:pt idx="265">
                  <c:v>2.0592284999999998E-2</c:v>
                </c:pt>
                <c:pt idx="266">
                  <c:v>2.0605902999999998E-2</c:v>
                </c:pt>
                <c:pt idx="267">
                  <c:v>2.0490937000000001E-2</c:v>
                </c:pt>
                <c:pt idx="268">
                  <c:v>2.0975672000000001E-2</c:v>
                </c:pt>
                <c:pt idx="269">
                  <c:v>2.0707705999999999E-2</c:v>
                </c:pt>
                <c:pt idx="270">
                  <c:v>2.0819600000000001E-2</c:v>
                </c:pt>
                <c:pt idx="271">
                  <c:v>2.0685163999999999E-2</c:v>
                </c:pt>
                <c:pt idx="272">
                  <c:v>2.0605180000000001E-2</c:v>
                </c:pt>
                <c:pt idx="273">
                  <c:v>2.0890562000000001E-2</c:v>
                </c:pt>
                <c:pt idx="274">
                  <c:v>2.0606184E-2</c:v>
                </c:pt>
                <c:pt idx="275">
                  <c:v>2.0181958E-2</c:v>
                </c:pt>
                <c:pt idx="276">
                  <c:v>2.0130599999999998E-2</c:v>
                </c:pt>
                <c:pt idx="277">
                  <c:v>2.0325820000000001E-2</c:v>
                </c:pt>
                <c:pt idx="278">
                  <c:v>2.0355740000000001E-2</c:v>
                </c:pt>
                <c:pt idx="279">
                  <c:v>2.0144979E-2</c:v>
                </c:pt>
                <c:pt idx="280">
                  <c:v>2.0143384E-2</c:v>
                </c:pt>
                <c:pt idx="281">
                  <c:v>2.0461900000000002E-2</c:v>
                </c:pt>
                <c:pt idx="282">
                  <c:v>2.0141656000000001E-2</c:v>
                </c:pt>
                <c:pt idx="283">
                  <c:v>1.9965217E-2</c:v>
                </c:pt>
                <c:pt idx="284">
                  <c:v>1.9517303E-2</c:v>
                </c:pt>
                <c:pt idx="285">
                  <c:v>2.0617204E-2</c:v>
                </c:pt>
                <c:pt idx="286">
                  <c:v>2.0917906999999999E-2</c:v>
                </c:pt>
                <c:pt idx="287">
                  <c:v>2.0141375999999999E-2</c:v>
                </c:pt>
                <c:pt idx="288">
                  <c:v>2.0062376E-2</c:v>
                </c:pt>
                <c:pt idx="289">
                  <c:v>2.0133802999999999E-2</c:v>
                </c:pt>
                <c:pt idx="290">
                  <c:v>2.0463713000000001E-2</c:v>
                </c:pt>
                <c:pt idx="291">
                  <c:v>2.037711E-2</c:v>
                </c:pt>
                <c:pt idx="292">
                  <c:v>2.0609232000000002E-2</c:v>
                </c:pt>
                <c:pt idx="293">
                  <c:v>2.0941537E-2</c:v>
                </c:pt>
                <c:pt idx="294">
                  <c:v>2.0713849999999999E-2</c:v>
                </c:pt>
                <c:pt idx="295">
                  <c:v>2.0548575999999999E-2</c:v>
                </c:pt>
                <c:pt idx="296">
                  <c:v>2.0721907000000001E-2</c:v>
                </c:pt>
                <c:pt idx="297">
                  <c:v>2.0420067E-2</c:v>
                </c:pt>
                <c:pt idx="298">
                  <c:v>2.0835903999999999E-2</c:v>
                </c:pt>
                <c:pt idx="299">
                  <c:v>2.0649375000000001E-2</c:v>
                </c:pt>
                <c:pt idx="300">
                  <c:v>2.0984395999999999E-2</c:v>
                </c:pt>
                <c:pt idx="301">
                  <c:v>2.1260426999999998E-2</c:v>
                </c:pt>
                <c:pt idx="302">
                  <c:v>2.1273210000000001E-2</c:v>
                </c:pt>
                <c:pt idx="303">
                  <c:v>2.1131996E-2</c:v>
                </c:pt>
                <c:pt idx="304">
                  <c:v>2.0688357000000001E-2</c:v>
                </c:pt>
                <c:pt idx="305">
                  <c:v>2.1242654E-2</c:v>
                </c:pt>
                <c:pt idx="306">
                  <c:v>2.1039754000000001E-2</c:v>
                </c:pt>
                <c:pt idx="307">
                  <c:v>2.1297907000000001E-2</c:v>
                </c:pt>
                <c:pt idx="308">
                  <c:v>2.1240559999999999E-2</c:v>
                </c:pt>
                <c:pt idx="309">
                  <c:v>2.0786973E-2</c:v>
                </c:pt>
                <c:pt idx="310">
                  <c:v>2.1219317000000001E-2</c:v>
                </c:pt>
                <c:pt idx="311">
                  <c:v>2.1116478000000001E-2</c:v>
                </c:pt>
                <c:pt idx="312">
                  <c:v>2.0933279999999999E-2</c:v>
                </c:pt>
                <c:pt idx="313">
                  <c:v>2.1057910999999999E-2</c:v>
                </c:pt>
                <c:pt idx="314">
                  <c:v>2.089686E-2</c:v>
                </c:pt>
                <c:pt idx="315">
                  <c:v>2.0943895000000001E-2</c:v>
                </c:pt>
                <c:pt idx="316">
                  <c:v>2.0983284000000001E-2</c:v>
                </c:pt>
                <c:pt idx="317">
                  <c:v>2.1074498000000001E-2</c:v>
                </c:pt>
                <c:pt idx="318">
                  <c:v>2.0901585E-2</c:v>
                </c:pt>
                <c:pt idx="319">
                  <c:v>2.0833391999999999E-2</c:v>
                </c:pt>
                <c:pt idx="320">
                  <c:v>2.0782985E-2</c:v>
                </c:pt>
                <c:pt idx="321">
                  <c:v>2.0925645E-2</c:v>
                </c:pt>
                <c:pt idx="322">
                  <c:v>2.0536939000000001E-2</c:v>
                </c:pt>
                <c:pt idx="323">
                  <c:v>2.1186749000000001E-2</c:v>
                </c:pt>
                <c:pt idx="324">
                  <c:v>2.0868968000000002E-2</c:v>
                </c:pt>
                <c:pt idx="325">
                  <c:v>2.1549009000000001E-2</c:v>
                </c:pt>
                <c:pt idx="326">
                  <c:v>2.1691849999999999E-2</c:v>
                </c:pt>
                <c:pt idx="327">
                  <c:v>2.1608303999999998E-2</c:v>
                </c:pt>
                <c:pt idx="328">
                  <c:v>2.1575813999999999E-2</c:v>
                </c:pt>
                <c:pt idx="329">
                  <c:v>2.1617500000000001E-2</c:v>
                </c:pt>
                <c:pt idx="330">
                  <c:v>2.1463771999999999E-2</c:v>
                </c:pt>
                <c:pt idx="331">
                  <c:v>2.1344914999999999E-2</c:v>
                </c:pt>
                <c:pt idx="332">
                  <c:v>2.1612622000000001E-2</c:v>
                </c:pt>
                <c:pt idx="333">
                  <c:v>2.1404342999999999E-2</c:v>
                </c:pt>
                <c:pt idx="334">
                  <c:v>2.1485673E-2</c:v>
                </c:pt>
                <c:pt idx="335">
                  <c:v>2.1409791000000001E-2</c:v>
                </c:pt>
                <c:pt idx="336">
                  <c:v>2.1506632000000001E-2</c:v>
                </c:pt>
                <c:pt idx="337">
                  <c:v>2.1317869999999999E-2</c:v>
                </c:pt>
                <c:pt idx="338">
                  <c:v>2.18239E-2</c:v>
                </c:pt>
                <c:pt idx="339">
                  <c:v>2.1910803E-2</c:v>
                </c:pt>
                <c:pt idx="340">
                  <c:v>2.1459907E-2</c:v>
                </c:pt>
                <c:pt idx="341">
                  <c:v>2.2106793E-2</c:v>
                </c:pt>
                <c:pt idx="342">
                  <c:v>2.1809924000000001E-2</c:v>
                </c:pt>
                <c:pt idx="343">
                  <c:v>2.1546332000000001E-2</c:v>
                </c:pt>
                <c:pt idx="344">
                  <c:v>2.2170285000000001E-2</c:v>
                </c:pt>
                <c:pt idx="345">
                  <c:v>2.2116424999999999E-2</c:v>
                </c:pt>
                <c:pt idx="346">
                  <c:v>2.1853885E-2</c:v>
                </c:pt>
                <c:pt idx="347">
                  <c:v>2.1729902999999998E-2</c:v>
                </c:pt>
                <c:pt idx="348">
                  <c:v>2.2021935999999999E-2</c:v>
                </c:pt>
                <c:pt idx="349">
                  <c:v>2.2282643000000001E-2</c:v>
                </c:pt>
                <c:pt idx="350">
                  <c:v>2.2011908E-2</c:v>
                </c:pt>
                <c:pt idx="351">
                  <c:v>2.2134012000000002E-2</c:v>
                </c:pt>
                <c:pt idx="352">
                  <c:v>2.2818713000000001E-2</c:v>
                </c:pt>
                <c:pt idx="353">
                  <c:v>2.2368368E-2</c:v>
                </c:pt>
                <c:pt idx="354">
                  <c:v>2.2427277999999998E-2</c:v>
                </c:pt>
                <c:pt idx="355">
                  <c:v>2.2491783000000001E-2</c:v>
                </c:pt>
                <c:pt idx="356">
                  <c:v>2.2527516000000001E-2</c:v>
                </c:pt>
                <c:pt idx="357">
                  <c:v>2.2870189999999999E-2</c:v>
                </c:pt>
                <c:pt idx="358">
                  <c:v>2.3064939999999999E-2</c:v>
                </c:pt>
                <c:pt idx="359">
                  <c:v>2.3188455E-2</c:v>
                </c:pt>
                <c:pt idx="360">
                  <c:v>2.3152078E-2</c:v>
                </c:pt>
                <c:pt idx="361">
                  <c:v>2.3628952000000002E-2</c:v>
                </c:pt>
                <c:pt idx="362">
                  <c:v>2.3682108E-2</c:v>
                </c:pt>
                <c:pt idx="363">
                  <c:v>2.4024406000000002E-2</c:v>
                </c:pt>
                <c:pt idx="364">
                  <c:v>2.4457765999999999E-2</c:v>
                </c:pt>
                <c:pt idx="365">
                  <c:v>2.4114083000000001E-2</c:v>
                </c:pt>
                <c:pt idx="366">
                  <c:v>2.4416568E-2</c:v>
                </c:pt>
                <c:pt idx="367">
                  <c:v>2.4359228E-2</c:v>
                </c:pt>
                <c:pt idx="368">
                  <c:v>2.462789E-2</c:v>
                </c:pt>
                <c:pt idx="369">
                  <c:v>2.4827069E-2</c:v>
                </c:pt>
                <c:pt idx="370">
                  <c:v>2.4988791E-2</c:v>
                </c:pt>
                <c:pt idx="371">
                  <c:v>2.5122589000000001E-2</c:v>
                </c:pt>
                <c:pt idx="372">
                  <c:v>2.5354310000000001E-2</c:v>
                </c:pt>
                <c:pt idx="373">
                  <c:v>2.566363E-2</c:v>
                </c:pt>
                <c:pt idx="374">
                  <c:v>2.5929058000000001E-2</c:v>
                </c:pt>
                <c:pt idx="375">
                  <c:v>2.6078581999999999E-2</c:v>
                </c:pt>
                <c:pt idx="376">
                  <c:v>2.6322002000000001E-2</c:v>
                </c:pt>
                <c:pt idx="377">
                  <c:v>2.6636172E-2</c:v>
                </c:pt>
                <c:pt idx="378">
                  <c:v>2.6743784999999999E-2</c:v>
                </c:pt>
                <c:pt idx="379">
                  <c:v>2.7007630000000001E-2</c:v>
                </c:pt>
                <c:pt idx="380">
                  <c:v>2.7473819999999999E-2</c:v>
                </c:pt>
                <c:pt idx="381">
                  <c:v>2.7403176000000001E-2</c:v>
                </c:pt>
                <c:pt idx="382">
                  <c:v>2.7891719999999998E-2</c:v>
                </c:pt>
                <c:pt idx="383">
                  <c:v>2.8297824999999999E-2</c:v>
                </c:pt>
                <c:pt idx="384">
                  <c:v>2.8622884000000001E-2</c:v>
                </c:pt>
                <c:pt idx="385">
                  <c:v>2.8596573E-2</c:v>
                </c:pt>
                <c:pt idx="386">
                  <c:v>2.8803197999999999E-2</c:v>
                </c:pt>
                <c:pt idx="387">
                  <c:v>2.9253619000000002E-2</c:v>
                </c:pt>
                <c:pt idx="388">
                  <c:v>2.9801613000000001E-2</c:v>
                </c:pt>
                <c:pt idx="389">
                  <c:v>3.0166548000000001E-2</c:v>
                </c:pt>
                <c:pt idx="390">
                  <c:v>3.0411054999999999E-2</c:v>
                </c:pt>
                <c:pt idx="391">
                  <c:v>3.0529402000000001E-2</c:v>
                </c:pt>
                <c:pt idx="392">
                  <c:v>3.1182049999999999E-2</c:v>
                </c:pt>
                <c:pt idx="393">
                  <c:v>3.2383031999999999E-2</c:v>
                </c:pt>
                <c:pt idx="394">
                  <c:v>3.2577828000000003E-2</c:v>
                </c:pt>
                <c:pt idx="395">
                  <c:v>3.2824855E-2</c:v>
                </c:pt>
                <c:pt idx="396">
                  <c:v>3.3384595000000003E-2</c:v>
                </c:pt>
                <c:pt idx="397">
                  <c:v>3.3825203999999998E-2</c:v>
                </c:pt>
                <c:pt idx="398">
                  <c:v>3.4367244999999998E-2</c:v>
                </c:pt>
                <c:pt idx="399">
                  <c:v>3.4703100000000001E-2</c:v>
                </c:pt>
                <c:pt idx="400">
                  <c:v>3.4987765999999997E-2</c:v>
                </c:pt>
                <c:pt idx="401">
                  <c:v>3.5652213000000002E-2</c:v>
                </c:pt>
                <c:pt idx="402">
                  <c:v>3.650958E-2</c:v>
                </c:pt>
                <c:pt idx="403">
                  <c:v>3.6654079999999999E-2</c:v>
                </c:pt>
                <c:pt idx="404">
                  <c:v>3.7513904000000001E-2</c:v>
                </c:pt>
                <c:pt idx="405">
                  <c:v>3.8251054E-2</c:v>
                </c:pt>
                <c:pt idx="406">
                  <c:v>3.8640052000000001E-2</c:v>
                </c:pt>
                <c:pt idx="407">
                  <c:v>3.8557686000000001E-2</c:v>
                </c:pt>
                <c:pt idx="408">
                  <c:v>3.9056562000000003E-2</c:v>
                </c:pt>
                <c:pt idx="409">
                  <c:v>3.9444583999999998E-2</c:v>
                </c:pt>
                <c:pt idx="410">
                  <c:v>3.9721813000000002E-2</c:v>
                </c:pt>
                <c:pt idx="411">
                  <c:v>4.0576067E-2</c:v>
                </c:pt>
                <c:pt idx="412">
                  <c:v>4.1035679999999998E-2</c:v>
                </c:pt>
                <c:pt idx="413">
                  <c:v>4.1884329999999997E-2</c:v>
                </c:pt>
                <c:pt idx="414">
                  <c:v>4.2406197999999999E-2</c:v>
                </c:pt>
                <c:pt idx="415">
                  <c:v>4.2577993000000001E-2</c:v>
                </c:pt>
                <c:pt idx="416">
                  <c:v>4.3107428000000003E-2</c:v>
                </c:pt>
                <c:pt idx="417">
                  <c:v>4.3345053000000001E-2</c:v>
                </c:pt>
                <c:pt idx="418">
                  <c:v>4.3979600000000001E-2</c:v>
                </c:pt>
                <c:pt idx="419">
                  <c:v>4.4504410000000001E-2</c:v>
                </c:pt>
                <c:pt idx="420">
                  <c:v>4.4608083E-2</c:v>
                </c:pt>
                <c:pt idx="421">
                  <c:v>4.5158789999999997E-2</c:v>
                </c:pt>
                <c:pt idx="422">
                  <c:v>4.5341786000000002E-2</c:v>
                </c:pt>
                <c:pt idx="423">
                  <c:v>4.5667604000000001E-2</c:v>
                </c:pt>
                <c:pt idx="424">
                  <c:v>4.6208319999999997E-2</c:v>
                </c:pt>
                <c:pt idx="425">
                  <c:v>4.6522815000000002E-2</c:v>
                </c:pt>
                <c:pt idx="426">
                  <c:v>4.672047E-2</c:v>
                </c:pt>
                <c:pt idx="427">
                  <c:v>4.7152467000000003E-2</c:v>
                </c:pt>
                <c:pt idx="428">
                  <c:v>4.7249514999999999E-2</c:v>
                </c:pt>
                <c:pt idx="429">
                  <c:v>4.7396064000000002E-2</c:v>
                </c:pt>
                <c:pt idx="430">
                  <c:v>4.7599519999999999E-2</c:v>
                </c:pt>
                <c:pt idx="431">
                  <c:v>4.777348E-2</c:v>
                </c:pt>
                <c:pt idx="432">
                  <c:v>4.8281636000000003E-2</c:v>
                </c:pt>
                <c:pt idx="433">
                  <c:v>4.8389059999999998E-2</c:v>
                </c:pt>
                <c:pt idx="434">
                  <c:v>4.874117E-2</c:v>
                </c:pt>
                <c:pt idx="435">
                  <c:v>4.9171917000000002E-2</c:v>
                </c:pt>
                <c:pt idx="436">
                  <c:v>4.9232329999999998E-2</c:v>
                </c:pt>
                <c:pt idx="437">
                  <c:v>4.9377444999999999E-2</c:v>
                </c:pt>
                <c:pt idx="438">
                  <c:v>4.8820250000000003E-2</c:v>
                </c:pt>
                <c:pt idx="439">
                  <c:v>4.9769109999999998E-2</c:v>
                </c:pt>
                <c:pt idx="440">
                  <c:v>5.0040370000000001E-2</c:v>
                </c:pt>
                <c:pt idx="441">
                  <c:v>4.9735446000000003E-2</c:v>
                </c:pt>
                <c:pt idx="442">
                  <c:v>5.0196513999999998E-2</c:v>
                </c:pt>
                <c:pt idx="443">
                  <c:v>5.0645005E-2</c:v>
                </c:pt>
                <c:pt idx="444">
                  <c:v>5.0672783999999998E-2</c:v>
                </c:pt>
                <c:pt idx="445">
                  <c:v>5.1002885999999997E-2</c:v>
                </c:pt>
                <c:pt idx="446">
                  <c:v>5.0988819999999997E-2</c:v>
                </c:pt>
                <c:pt idx="447">
                  <c:v>5.1481480000000003E-2</c:v>
                </c:pt>
                <c:pt idx="448">
                  <c:v>5.1724326000000001E-2</c:v>
                </c:pt>
                <c:pt idx="449">
                  <c:v>5.1379359999999999E-2</c:v>
                </c:pt>
                <c:pt idx="450">
                  <c:v>5.2028940000000003E-2</c:v>
                </c:pt>
                <c:pt idx="451">
                  <c:v>5.1888499999999997E-2</c:v>
                </c:pt>
                <c:pt idx="452">
                  <c:v>5.2316969999999997E-2</c:v>
                </c:pt>
                <c:pt idx="453">
                  <c:v>5.2344920000000003E-2</c:v>
                </c:pt>
                <c:pt idx="454">
                  <c:v>5.2091159999999997E-2</c:v>
                </c:pt>
                <c:pt idx="455">
                  <c:v>5.2754036999999997E-2</c:v>
                </c:pt>
                <c:pt idx="456">
                  <c:v>5.2655898E-2</c:v>
                </c:pt>
                <c:pt idx="457">
                  <c:v>5.28222E-2</c:v>
                </c:pt>
                <c:pt idx="458">
                  <c:v>5.2772215999999997E-2</c:v>
                </c:pt>
                <c:pt idx="459">
                  <c:v>5.2909805999999997E-2</c:v>
                </c:pt>
                <c:pt idx="460">
                  <c:v>5.3153539999999999E-2</c:v>
                </c:pt>
                <c:pt idx="461">
                  <c:v>5.3508189999999997E-2</c:v>
                </c:pt>
                <c:pt idx="462">
                  <c:v>5.3371686000000002E-2</c:v>
                </c:pt>
                <c:pt idx="463">
                  <c:v>5.3438086000000003E-2</c:v>
                </c:pt>
                <c:pt idx="464">
                  <c:v>5.3386506E-2</c:v>
                </c:pt>
                <c:pt idx="465">
                  <c:v>5.3535896999999999E-2</c:v>
                </c:pt>
                <c:pt idx="466">
                  <c:v>5.3827754999999998E-2</c:v>
                </c:pt>
                <c:pt idx="467">
                  <c:v>5.3553499999999997E-2</c:v>
                </c:pt>
                <c:pt idx="468">
                  <c:v>5.3361457000000001E-2</c:v>
                </c:pt>
                <c:pt idx="469">
                  <c:v>5.3558458000000003E-2</c:v>
                </c:pt>
                <c:pt idx="470">
                  <c:v>5.3608780000000002E-2</c:v>
                </c:pt>
                <c:pt idx="471">
                  <c:v>5.3230989999999999E-2</c:v>
                </c:pt>
                <c:pt idx="472">
                  <c:v>5.3016014E-2</c:v>
                </c:pt>
                <c:pt idx="473">
                  <c:v>5.3386019999999999E-2</c:v>
                </c:pt>
                <c:pt idx="474">
                  <c:v>5.3211517999999999E-2</c:v>
                </c:pt>
                <c:pt idx="475">
                  <c:v>5.2937508000000001E-2</c:v>
                </c:pt>
                <c:pt idx="476">
                  <c:v>5.2707012999999997E-2</c:v>
                </c:pt>
                <c:pt idx="477">
                  <c:v>5.2375335000000002E-2</c:v>
                </c:pt>
                <c:pt idx="478">
                  <c:v>5.2676775000000002E-2</c:v>
                </c:pt>
                <c:pt idx="479">
                  <c:v>5.2371121999999999E-2</c:v>
                </c:pt>
                <c:pt idx="480">
                  <c:v>5.2505370000000003E-2</c:v>
                </c:pt>
                <c:pt idx="481">
                  <c:v>5.2620220000000002E-2</c:v>
                </c:pt>
                <c:pt idx="482">
                  <c:v>5.2286423999999998E-2</c:v>
                </c:pt>
                <c:pt idx="483">
                  <c:v>5.220205E-2</c:v>
                </c:pt>
                <c:pt idx="484">
                  <c:v>5.204288E-2</c:v>
                </c:pt>
                <c:pt idx="485">
                  <c:v>5.177213E-2</c:v>
                </c:pt>
                <c:pt idx="486">
                  <c:v>5.1616725000000002E-2</c:v>
                </c:pt>
                <c:pt idx="487">
                  <c:v>5.1592864000000002E-2</c:v>
                </c:pt>
                <c:pt idx="488">
                  <c:v>5.1341377000000001E-2</c:v>
                </c:pt>
                <c:pt idx="489">
                  <c:v>5.0950943999999998E-2</c:v>
                </c:pt>
                <c:pt idx="490">
                  <c:v>5.0622675999999998E-2</c:v>
                </c:pt>
                <c:pt idx="491">
                  <c:v>5.0622510000000003E-2</c:v>
                </c:pt>
                <c:pt idx="492">
                  <c:v>5.0636616000000002E-2</c:v>
                </c:pt>
                <c:pt idx="493">
                  <c:v>4.991429E-2</c:v>
                </c:pt>
                <c:pt idx="494">
                  <c:v>4.9579624000000003E-2</c:v>
                </c:pt>
                <c:pt idx="495">
                  <c:v>4.9604203999999999E-2</c:v>
                </c:pt>
                <c:pt idx="496">
                  <c:v>4.9313139999999998E-2</c:v>
                </c:pt>
                <c:pt idx="497">
                  <c:v>4.8887796999999997E-2</c:v>
                </c:pt>
                <c:pt idx="498">
                  <c:v>4.8220730000000003E-2</c:v>
                </c:pt>
                <c:pt idx="499">
                  <c:v>4.7884219999999998E-2</c:v>
                </c:pt>
                <c:pt idx="500">
                  <c:v>4.7850552999999997E-2</c:v>
                </c:pt>
                <c:pt idx="501">
                  <c:v>4.7530822E-2</c:v>
                </c:pt>
                <c:pt idx="502">
                  <c:v>4.6797454000000002E-2</c:v>
                </c:pt>
                <c:pt idx="503">
                  <c:v>4.6634729999999999E-2</c:v>
                </c:pt>
                <c:pt idx="504">
                  <c:v>4.6568449999999997E-2</c:v>
                </c:pt>
                <c:pt idx="505">
                  <c:v>4.6012126E-2</c:v>
                </c:pt>
                <c:pt idx="506">
                  <c:v>4.5426204999999997E-2</c:v>
                </c:pt>
                <c:pt idx="507">
                  <c:v>4.5080639999999998E-2</c:v>
                </c:pt>
                <c:pt idx="508">
                  <c:v>4.4863920000000002E-2</c:v>
                </c:pt>
                <c:pt idx="509">
                  <c:v>4.4735259999999999E-2</c:v>
                </c:pt>
                <c:pt idx="510">
                  <c:v>4.4431842999999999E-2</c:v>
                </c:pt>
                <c:pt idx="511">
                  <c:v>4.4051785000000003E-2</c:v>
                </c:pt>
                <c:pt idx="512">
                  <c:v>4.3957694999999998E-2</c:v>
                </c:pt>
                <c:pt idx="513">
                  <c:v>4.3475754999999998E-2</c:v>
                </c:pt>
                <c:pt idx="514">
                  <c:v>4.3132387000000001E-2</c:v>
                </c:pt>
                <c:pt idx="515">
                  <c:v>4.2971479999999999E-2</c:v>
                </c:pt>
                <c:pt idx="516">
                  <c:v>4.3106545000000003E-2</c:v>
                </c:pt>
                <c:pt idx="517">
                  <c:v>4.2429566000000002E-2</c:v>
                </c:pt>
                <c:pt idx="518">
                  <c:v>4.2232270000000002E-2</c:v>
                </c:pt>
                <c:pt idx="519">
                  <c:v>4.2145740000000001E-2</c:v>
                </c:pt>
                <c:pt idx="520">
                  <c:v>4.1762760000000003E-2</c:v>
                </c:pt>
                <c:pt idx="521">
                  <c:v>4.1959497999999998E-2</c:v>
                </c:pt>
                <c:pt idx="522">
                  <c:v>4.1541839999999997E-2</c:v>
                </c:pt>
                <c:pt idx="523">
                  <c:v>4.1431937000000002E-2</c:v>
                </c:pt>
                <c:pt idx="524">
                  <c:v>4.1112650000000001E-2</c:v>
                </c:pt>
                <c:pt idx="525">
                  <c:v>4.1245718000000001E-2</c:v>
                </c:pt>
                <c:pt idx="526">
                  <c:v>4.1264009999999997E-2</c:v>
                </c:pt>
                <c:pt idx="527">
                  <c:v>4.0808715000000002E-2</c:v>
                </c:pt>
                <c:pt idx="528">
                  <c:v>4.0509301999999997E-2</c:v>
                </c:pt>
                <c:pt idx="529">
                  <c:v>4.0589130000000001E-2</c:v>
                </c:pt>
                <c:pt idx="530">
                  <c:v>4.0393453000000003E-2</c:v>
                </c:pt>
                <c:pt idx="531">
                  <c:v>3.9858807000000003E-2</c:v>
                </c:pt>
                <c:pt idx="532">
                  <c:v>4.0142532000000002E-2</c:v>
                </c:pt>
                <c:pt idx="533">
                  <c:v>3.9875290000000001E-2</c:v>
                </c:pt>
                <c:pt idx="534">
                  <c:v>3.9480033999999997E-2</c:v>
                </c:pt>
                <c:pt idx="535">
                  <c:v>3.995804E-2</c:v>
                </c:pt>
                <c:pt idx="536">
                  <c:v>3.9953127999999997E-2</c:v>
                </c:pt>
                <c:pt idx="537">
                  <c:v>3.947345E-2</c:v>
                </c:pt>
                <c:pt idx="538">
                  <c:v>3.9396569999999999E-2</c:v>
                </c:pt>
                <c:pt idx="539">
                  <c:v>3.943638E-2</c:v>
                </c:pt>
                <c:pt idx="540">
                  <c:v>3.9230750000000002E-2</c:v>
                </c:pt>
                <c:pt idx="541">
                  <c:v>3.8834135999999998E-2</c:v>
                </c:pt>
                <c:pt idx="542">
                  <c:v>3.8199726000000003E-2</c:v>
                </c:pt>
                <c:pt idx="543">
                  <c:v>3.8418149999999998E-2</c:v>
                </c:pt>
                <c:pt idx="544">
                  <c:v>3.8294077000000003E-2</c:v>
                </c:pt>
                <c:pt idx="545">
                  <c:v>3.8614348E-2</c:v>
                </c:pt>
                <c:pt idx="546">
                  <c:v>3.8582279999999997E-2</c:v>
                </c:pt>
                <c:pt idx="547">
                  <c:v>3.8716420000000001E-2</c:v>
                </c:pt>
                <c:pt idx="548">
                  <c:v>3.8420490000000002E-2</c:v>
                </c:pt>
                <c:pt idx="549">
                  <c:v>3.8164113E-2</c:v>
                </c:pt>
                <c:pt idx="550">
                  <c:v>3.8012285E-2</c:v>
                </c:pt>
                <c:pt idx="551">
                  <c:v>3.8097735000000001E-2</c:v>
                </c:pt>
                <c:pt idx="552">
                  <c:v>3.8193999999999999E-2</c:v>
                </c:pt>
                <c:pt idx="553">
                  <c:v>3.7844017000000001E-2</c:v>
                </c:pt>
                <c:pt idx="554">
                  <c:v>3.7844309999999999E-2</c:v>
                </c:pt>
                <c:pt idx="555">
                  <c:v>3.8178716000000001E-2</c:v>
                </c:pt>
                <c:pt idx="556">
                  <c:v>3.8026339999999999E-2</c:v>
                </c:pt>
                <c:pt idx="557">
                  <c:v>3.7721159999999997E-2</c:v>
                </c:pt>
                <c:pt idx="558">
                  <c:v>3.7629556000000002E-2</c:v>
                </c:pt>
                <c:pt idx="559">
                  <c:v>3.8013039999999998E-2</c:v>
                </c:pt>
                <c:pt idx="560">
                  <c:v>3.7843630000000003E-2</c:v>
                </c:pt>
                <c:pt idx="561">
                  <c:v>3.7596854999999998E-2</c:v>
                </c:pt>
                <c:pt idx="562">
                  <c:v>3.7496306E-2</c:v>
                </c:pt>
                <c:pt idx="563">
                  <c:v>3.7448483999999997E-2</c:v>
                </c:pt>
                <c:pt idx="564">
                  <c:v>3.7767189999999999E-2</c:v>
                </c:pt>
                <c:pt idx="565">
                  <c:v>3.7698479999999999E-2</c:v>
                </c:pt>
                <c:pt idx="566">
                  <c:v>3.7343349999999997E-2</c:v>
                </c:pt>
                <c:pt idx="567">
                  <c:v>3.7427120000000001E-2</c:v>
                </c:pt>
                <c:pt idx="568">
                  <c:v>3.7456921999999997E-2</c:v>
                </c:pt>
                <c:pt idx="569">
                  <c:v>3.7545387E-2</c:v>
                </c:pt>
                <c:pt idx="570">
                  <c:v>3.7397444000000002E-2</c:v>
                </c:pt>
                <c:pt idx="571">
                  <c:v>3.7301942999999997E-2</c:v>
                </c:pt>
                <c:pt idx="572">
                  <c:v>3.6934904999999997E-2</c:v>
                </c:pt>
                <c:pt idx="573">
                  <c:v>3.6735480000000001E-2</c:v>
                </c:pt>
                <c:pt idx="574">
                  <c:v>3.6651045E-2</c:v>
                </c:pt>
                <c:pt idx="575">
                  <c:v>3.6760088000000003E-2</c:v>
                </c:pt>
                <c:pt idx="576">
                  <c:v>3.6228509999999998E-2</c:v>
                </c:pt>
                <c:pt idx="577">
                  <c:v>3.6531173E-2</c:v>
                </c:pt>
                <c:pt idx="578">
                  <c:v>3.6546750000000003E-2</c:v>
                </c:pt>
                <c:pt idx="579">
                  <c:v>3.629077E-2</c:v>
                </c:pt>
                <c:pt idx="580">
                  <c:v>3.6159406999999998E-2</c:v>
                </c:pt>
                <c:pt idx="581">
                  <c:v>3.6059323999999997E-2</c:v>
                </c:pt>
                <c:pt idx="582">
                  <c:v>3.5829595999999998E-2</c:v>
                </c:pt>
                <c:pt idx="583">
                  <c:v>3.5869062E-2</c:v>
                </c:pt>
                <c:pt idx="584">
                  <c:v>3.5067880000000003E-2</c:v>
                </c:pt>
                <c:pt idx="585">
                  <c:v>3.5543699999999998E-2</c:v>
                </c:pt>
                <c:pt idx="586">
                  <c:v>3.5143826000000003E-2</c:v>
                </c:pt>
                <c:pt idx="587">
                  <c:v>3.504562E-2</c:v>
                </c:pt>
                <c:pt idx="588">
                  <c:v>3.4986727000000002E-2</c:v>
                </c:pt>
                <c:pt idx="589">
                  <c:v>3.4448802000000001E-2</c:v>
                </c:pt>
                <c:pt idx="590">
                  <c:v>3.4223806000000002E-2</c:v>
                </c:pt>
                <c:pt idx="591">
                  <c:v>3.4165464E-2</c:v>
                </c:pt>
                <c:pt idx="592">
                  <c:v>3.4250072999999999E-2</c:v>
                </c:pt>
                <c:pt idx="593">
                  <c:v>3.4154615999999999E-2</c:v>
                </c:pt>
                <c:pt idx="594">
                  <c:v>3.3556250000000003E-2</c:v>
                </c:pt>
                <c:pt idx="595">
                  <c:v>3.3989419999999999E-2</c:v>
                </c:pt>
                <c:pt idx="596">
                  <c:v>3.3675815999999997E-2</c:v>
                </c:pt>
                <c:pt idx="597">
                  <c:v>3.3301934999999998E-2</c:v>
                </c:pt>
                <c:pt idx="598">
                  <c:v>3.3177341999999999E-2</c:v>
                </c:pt>
                <c:pt idx="599">
                  <c:v>3.3009660000000003E-2</c:v>
                </c:pt>
                <c:pt idx="600">
                  <c:v>3.3164576000000001E-2</c:v>
                </c:pt>
                <c:pt idx="601">
                  <c:v>3.2527349999999997E-2</c:v>
                </c:pt>
                <c:pt idx="602">
                  <c:v>3.2583840000000003E-2</c:v>
                </c:pt>
                <c:pt idx="603">
                  <c:v>3.2572664000000001E-2</c:v>
                </c:pt>
                <c:pt idx="604">
                  <c:v>3.2008982999999998E-2</c:v>
                </c:pt>
                <c:pt idx="605">
                  <c:v>3.1936970000000002E-2</c:v>
                </c:pt>
                <c:pt idx="606">
                  <c:v>3.2389910000000001E-2</c:v>
                </c:pt>
                <c:pt idx="607">
                  <c:v>3.2268659999999998E-2</c:v>
                </c:pt>
                <c:pt idx="608">
                  <c:v>3.2203420000000003E-2</c:v>
                </c:pt>
                <c:pt idx="609">
                  <c:v>3.2241526999999999E-2</c:v>
                </c:pt>
                <c:pt idx="610">
                  <c:v>3.1994384000000001E-2</c:v>
                </c:pt>
                <c:pt idx="611">
                  <c:v>3.1252290000000002E-2</c:v>
                </c:pt>
                <c:pt idx="612">
                  <c:v>3.1572375E-2</c:v>
                </c:pt>
                <c:pt idx="613">
                  <c:v>3.1504057000000002E-2</c:v>
                </c:pt>
                <c:pt idx="614">
                  <c:v>3.1177524000000002E-2</c:v>
                </c:pt>
                <c:pt idx="615">
                  <c:v>3.1258382000000001E-2</c:v>
                </c:pt>
                <c:pt idx="616">
                  <c:v>3.1451184E-2</c:v>
                </c:pt>
                <c:pt idx="617">
                  <c:v>3.1252872000000001E-2</c:v>
                </c:pt>
                <c:pt idx="618">
                  <c:v>3.0908158000000002E-2</c:v>
                </c:pt>
                <c:pt idx="619">
                  <c:v>3.1230411999999999E-2</c:v>
                </c:pt>
                <c:pt idx="620">
                  <c:v>3.1608608000000003E-2</c:v>
                </c:pt>
                <c:pt idx="621">
                  <c:v>3.1301264000000002E-2</c:v>
                </c:pt>
                <c:pt idx="622">
                  <c:v>3.0818927999999999E-2</c:v>
                </c:pt>
                <c:pt idx="623">
                  <c:v>3.1122793999999999E-2</c:v>
                </c:pt>
                <c:pt idx="624">
                  <c:v>3.0994710000000002E-2</c:v>
                </c:pt>
                <c:pt idx="625">
                  <c:v>3.105552E-2</c:v>
                </c:pt>
                <c:pt idx="626">
                  <c:v>3.0778496999999998E-2</c:v>
                </c:pt>
                <c:pt idx="627">
                  <c:v>3.0928870000000001E-2</c:v>
                </c:pt>
                <c:pt idx="628">
                  <c:v>3.0638438E-2</c:v>
                </c:pt>
                <c:pt idx="629">
                  <c:v>3.0893410999999999E-2</c:v>
                </c:pt>
                <c:pt idx="630">
                  <c:v>3.0868924999999998E-2</c:v>
                </c:pt>
                <c:pt idx="631">
                  <c:v>3.0370258000000001E-2</c:v>
                </c:pt>
                <c:pt idx="632">
                  <c:v>3.0709647E-2</c:v>
                </c:pt>
                <c:pt idx="633">
                  <c:v>3.0847113999999998E-2</c:v>
                </c:pt>
                <c:pt idx="634">
                  <c:v>3.0883035E-2</c:v>
                </c:pt>
                <c:pt idx="635">
                  <c:v>3.0886777000000001E-2</c:v>
                </c:pt>
                <c:pt idx="636">
                  <c:v>3.0697163E-2</c:v>
                </c:pt>
                <c:pt idx="637">
                  <c:v>3.0238873999999999E-2</c:v>
                </c:pt>
                <c:pt idx="638">
                  <c:v>3.0178244999999999E-2</c:v>
                </c:pt>
                <c:pt idx="639">
                  <c:v>3.0642767000000001E-2</c:v>
                </c:pt>
                <c:pt idx="640">
                  <c:v>3.0138338000000001E-2</c:v>
                </c:pt>
                <c:pt idx="641">
                  <c:v>3.0376004000000002E-2</c:v>
                </c:pt>
                <c:pt idx="642">
                  <c:v>3.0305907E-2</c:v>
                </c:pt>
                <c:pt idx="643">
                  <c:v>3.0245256000000002E-2</c:v>
                </c:pt>
                <c:pt idx="644">
                  <c:v>3.0106589999999999E-2</c:v>
                </c:pt>
                <c:pt idx="645">
                  <c:v>2.9934432E-2</c:v>
                </c:pt>
                <c:pt idx="646">
                  <c:v>3.032052E-2</c:v>
                </c:pt>
                <c:pt idx="647">
                  <c:v>2.9832536E-2</c:v>
                </c:pt>
                <c:pt idx="648">
                  <c:v>2.9441419999999999E-2</c:v>
                </c:pt>
                <c:pt idx="649">
                  <c:v>2.9314305999999998E-2</c:v>
                </c:pt>
                <c:pt idx="650">
                  <c:v>2.9253366999999999E-2</c:v>
                </c:pt>
                <c:pt idx="651">
                  <c:v>2.9035794E-2</c:v>
                </c:pt>
                <c:pt idx="652">
                  <c:v>2.9434335999999998E-2</c:v>
                </c:pt>
                <c:pt idx="653">
                  <c:v>2.9180181999999999E-2</c:v>
                </c:pt>
                <c:pt idx="654">
                  <c:v>2.8805890000000001E-2</c:v>
                </c:pt>
                <c:pt idx="655">
                  <c:v>2.8676413000000001E-2</c:v>
                </c:pt>
                <c:pt idx="656">
                  <c:v>2.8578360000000001E-2</c:v>
                </c:pt>
                <c:pt idx="657">
                  <c:v>2.8647054000000002E-2</c:v>
                </c:pt>
                <c:pt idx="658">
                  <c:v>2.846626E-2</c:v>
                </c:pt>
                <c:pt idx="659">
                  <c:v>2.853706E-2</c:v>
                </c:pt>
                <c:pt idx="660">
                  <c:v>2.7946704999999999E-2</c:v>
                </c:pt>
                <c:pt idx="661">
                  <c:v>2.7751504999999999E-2</c:v>
                </c:pt>
                <c:pt idx="662">
                  <c:v>2.7897386E-2</c:v>
                </c:pt>
                <c:pt idx="663">
                  <c:v>2.7776499999999999E-2</c:v>
                </c:pt>
                <c:pt idx="664">
                  <c:v>2.7771799E-2</c:v>
                </c:pt>
                <c:pt idx="665">
                  <c:v>2.7055941999999999E-2</c:v>
                </c:pt>
                <c:pt idx="666">
                  <c:v>2.7845005999999999E-2</c:v>
                </c:pt>
                <c:pt idx="667">
                  <c:v>2.6982022000000001E-2</c:v>
                </c:pt>
                <c:pt idx="668">
                  <c:v>2.7024184999999999E-2</c:v>
                </c:pt>
                <c:pt idx="669">
                  <c:v>2.7475481999999999E-2</c:v>
                </c:pt>
                <c:pt idx="670">
                  <c:v>2.673497E-2</c:v>
                </c:pt>
                <c:pt idx="671">
                  <c:v>2.7022436E-2</c:v>
                </c:pt>
                <c:pt idx="672">
                  <c:v>2.711355E-2</c:v>
                </c:pt>
                <c:pt idx="673">
                  <c:v>2.6803479000000002E-2</c:v>
                </c:pt>
                <c:pt idx="674">
                  <c:v>2.6389863E-2</c:v>
                </c:pt>
                <c:pt idx="675">
                  <c:v>2.6534865000000001E-2</c:v>
                </c:pt>
                <c:pt idx="676">
                  <c:v>2.6389510000000001E-2</c:v>
                </c:pt>
                <c:pt idx="677">
                  <c:v>2.6220337E-2</c:v>
                </c:pt>
                <c:pt idx="678">
                  <c:v>2.5841545E-2</c:v>
                </c:pt>
                <c:pt idx="679">
                  <c:v>2.6421472000000001E-2</c:v>
                </c:pt>
                <c:pt idx="680">
                  <c:v>2.5751705999999999E-2</c:v>
                </c:pt>
                <c:pt idx="681">
                  <c:v>2.5723950999999998E-2</c:v>
                </c:pt>
                <c:pt idx="682">
                  <c:v>2.5796474999999999E-2</c:v>
                </c:pt>
                <c:pt idx="683">
                  <c:v>2.5827775000000001E-2</c:v>
                </c:pt>
                <c:pt idx="684">
                  <c:v>2.5769427000000001E-2</c:v>
                </c:pt>
                <c:pt idx="685">
                  <c:v>2.5831599E-2</c:v>
                </c:pt>
                <c:pt idx="686">
                  <c:v>2.58094E-2</c:v>
                </c:pt>
                <c:pt idx="687">
                  <c:v>2.5468050999999998E-2</c:v>
                </c:pt>
                <c:pt idx="688">
                  <c:v>2.5312925E-2</c:v>
                </c:pt>
                <c:pt idx="689">
                  <c:v>2.5058438999999998E-2</c:v>
                </c:pt>
                <c:pt idx="690">
                  <c:v>2.5016990999999999E-2</c:v>
                </c:pt>
                <c:pt idx="691">
                  <c:v>2.4999889000000001E-2</c:v>
                </c:pt>
                <c:pt idx="692">
                  <c:v>2.4561722000000001E-2</c:v>
                </c:pt>
                <c:pt idx="693">
                  <c:v>2.3855040000000001E-2</c:v>
                </c:pt>
                <c:pt idx="694">
                  <c:v>2.4271450999999999E-2</c:v>
                </c:pt>
                <c:pt idx="695">
                  <c:v>2.4065030000000001E-2</c:v>
                </c:pt>
                <c:pt idx="696">
                  <c:v>2.3903879999999999E-2</c:v>
                </c:pt>
                <c:pt idx="697">
                  <c:v>2.376969E-2</c:v>
                </c:pt>
                <c:pt idx="698">
                  <c:v>2.3352351E-2</c:v>
                </c:pt>
                <c:pt idx="699">
                  <c:v>2.3727732000000001E-2</c:v>
                </c:pt>
                <c:pt idx="700">
                  <c:v>2.3264580999999999E-2</c:v>
                </c:pt>
                <c:pt idx="701">
                  <c:v>2.3132206999999998E-2</c:v>
                </c:pt>
                <c:pt idx="702">
                  <c:v>2.3288245999999999E-2</c:v>
                </c:pt>
                <c:pt idx="703">
                  <c:v>2.3170357999999999E-2</c:v>
                </c:pt>
                <c:pt idx="704">
                  <c:v>2.2928879999999999E-2</c:v>
                </c:pt>
                <c:pt idx="705">
                  <c:v>2.2475867E-2</c:v>
                </c:pt>
                <c:pt idx="706">
                  <c:v>2.2940800000000001E-2</c:v>
                </c:pt>
                <c:pt idx="707">
                  <c:v>2.3040020000000001E-2</c:v>
                </c:pt>
                <c:pt idx="708">
                  <c:v>2.2371546999999999E-2</c:v>
                </c:pt>
                <c:pt idx="709">
                  <c:v>2.2416024E-2</c:v>
                </c:pt>
                <c:pt idx="710">
                  <c:v>2.2650403999999999E-2</c:v>
                </c:pt>
                <c:pt idx="711">
                  <c:v>2.2479042000000001E-2</c:v>
                </c:pt>
                <c:pt idx="712">
                  <c:v>2.2117709999999999E-2</c:v>
                </c:pt>
                <c:pt idx="713">
                  <c:v>2.2473367000000001E-2</c:v>
                </c:pt>
                <c:pt idx="714">
                  <c:v>2.1902278000000001E-2</c:v>
                </c:pt>
                <c:pt idx="715">
                  <c:v>2.1951742E-2</c:v>
                </c:pt>
                <c:pt idx="716">
                  <c:v>2.2288991000000001E-2</c:v>
                </c:pt>
                <c:pt idx="717">
                  <c:v>2.2156840000000001E-2</c:v>
                </c:pt>
                <c:pt idx="718">
                  <c:v>2.1839548E-2</c:v>
                </c:pt>
                <c:pt idx="719">
                  <c:v>2.2007700000000002E-2</c:v>
                </c:pt>
                <c:pt idx="720">
                  <c:v>2.2290615E-2</c:v>
                </c:pt>
                <c:pt idx="721">
                  <c:v>2.166732E-2</c:v>
                </c:pt>
                <c:pt idx="722">
                  <c:v>2.2010600000000002E-2</c:v>
                </c:pt>
                <c:pt idx="723">
                  <c:v>2.2633087E-2</c:v>
                </c:pt>
                <c:pt idx="724">
                  <c:v>2.2417630000000001E-2</c:v>
                </c:pt>
                <c:pt idx="725">
                  <c:v>2.2012650000000002E-2</c:v>
                </c:pt>
                <c:pt idx="726">
                  <c:v>2.1896048000000001E-2</c:v>
                </c:pt>
                <c:pt idx="727">
                  <c:v>2.1800501E-2</c:v>
                </c:pt>
                <c:pt idx="728">
                  <c:v>2.2200345999999999E-2</c:v>
                </c:pt>
                <c:pt idx="729">
                  <c:v>2.2108039999999999E-2</c:v>
                </c:pt>
                <c:pt idx="730">
                  <c:v>2.2103462000000001E-2</c:v>
                </c:pt>
                <c:pt idx="731">
                  <c:v>2.2096343000000001E-2</c:v>
                </c:pt>
                <c:pt idx="732">
                  <c:v>2.1969287000000001E-2</c:v>
                </c:pt>
                <c:pt idx="733">
                  <c:v>2.2633554E-2</c:v>
                </c:pt>
                <c:pt idx="734">
                  <c:v>2.2335693E-2</c:v>
                </c:pt>
                <c:pt idx="735">
                  <c:v>2.2130575E-2</c:v>
                </c:pt>
                <c:pt idx="736">
                  <c:v>2.2670335999999999E-2</c:v>
                </c:pt>
                <c:pt idx="737">
                  <c:v>2.3121558E-2</c:v>
                </c:pt>
                <c:pt idx="738">
                  <c:v>2.2591324999999999E-2</c:v>
                </c:pt>
                <c:pt idx="739">
                  <c:v>2.3287987E-2</c:v>
                </c:pt>
                <c:pt idx="740">
                  <c:v>2.3352833E-2</c:v>
                </c:pt>
                <c:pt idx="741">
                  <c:v>2.2697907E-2</c:v>
                </c:pt>
                <c:pt idx="742">
                  <c:v>2.3297249999999999E-2</c:v>
                </c:pt>
                <c:pt idx="743">
                  <c:v>2.4131653999999999E-2</c:v>
                </c:pt>
                <c:pt idx="744">
                  <c:v>2.3638560999999999E-2</c:v>
                </c:pt>
                <c:pt idx="745">
                  <c:v>2.3913706E-2</c:v>
                </c:pt>
                <c:pt idx="746">
                  <c:v>2.4768772000000001E-2</c:v>
                </c:pt>
                <c:pt idx="747">
                  <c:v>2.4373659999999998E-2</c:v>
                </c:pt>
                <c:pt idx="748">
                  <c:v>2.5082307000000002E-2</c:v>
                </c:pt>
                <c:pt idx="749">
                  <c:v>2.5763711000000002E-2</c:v>
                </c:pt>
                <c:pt idx="750">
                  <c:v>2.6515117000000001E-2</c:v>
                </c:pt>
                <c:pt idx="751">
                  <c:v>2.6892075000000001E-2</c:v>
                </c:pt>
                <c:pt idx="752">
                  <c:v>2.6930464000000001E-2</c:v>
                </c:pt>
                <c:pt idx="753">
                  <c:v>2.7125020999999999E-2</c:v>
                </c:pt>
                <c:pt idx="754">
                  <c:v>2.7370753000000001E-2</c:v>
                </c:pt>
                <c:pt idx="755">
                  <c:v>2.7724546999999999E-2</c:v>
                </c:pt>
                <c:pt idx="756">
                  <c:v>2.8036973E-2</c:v>
                </c:pt>
                <c:pt idx="757">
                  <c:v>2.874254E-2</c:v>
                </c:pt>
                <c:pt idx="758">
                  <c:v>2.952105E-2</c:v>
                </c:pt>
                <c:pt idx="759">
                  <c:v>3.0389084E-2</c:v>
                </c:pt>
                <c:pt idx="760">
                  <c:v>3.0606484E-2</c:v>
                </c:pt>
                <c:pt idx="761">
                  <c:v>3.1067346999999999E-2</c:v>
                </c:pt>
                <c:pt idx="762">
                  <c:v>3.1556050000000002E-2</c:v>
                </c:pt>
                <c:pt idx="763">
                  <c:v>3.2215880000000002E-2</c:v>
                </c:pt>
                <c:pt idx="764">
                  <c:v>3.3575766E-2</c:v>
                </c:pt>
                <c:pt idx="765">
                  <c:v>3.4295563000000001E-2</c:v>
                </c:pt>
                <c:pt idx="766">
                  <c:v>3.5199336999999997E-2</c:v>
                </c:pt>
                <c:pt idx="767">
                  <c:v>3.6032684000000002E-2</c:v>
                </c:pt>
                <c:pt idx="768">
                  <c:v>3.6559170000000002E-2</c:v>
                </c:pt>
                <c:pt idx="769">
                  <c:v>3.78777E-2</c:v>
                </c:pt>
                <c:pt idx="770">
                  <c:v>3.8943626000000002E-2</c:v>
                </c:pt>
                <c:pt idx="771">
                  <c:v>3.9937901999999997E-2</c:v>
                </c:pt>
                <c:pt idx="772">
                  <c:v>4.0865543999999997E-2</c:v>
                </c:pt>
                <c:pt idx="773">
                  <c:v>4.2106299999999999E-2</c:v>
                </c:pt>
                <c:pt idx="774">
                  <c:v>4.3183399999999997E-2</c:v>
                </c:pt>
                <c:pt idx="775">
                  <c:v>4.4390302E-2</c:v>
                </c:pt>
                <c:pt idx="776">
                  <c:v>4.5759607000000001E-2</c:v>
                </c:pt>
                <c:pt idx="777">
                  <c:v>4.6906589999999998E-2</c:v>
                </c:pt>
                <c:pt idx="778">
                  <c:v>4.8292811999999997E-2</c:v>
                </c:pt>
                <c:pt idx="779">
                  <c:v>4.9468614000000001E-2</c:v>
                </c:pt>
                <c:pt idx="780">
                  <c:v>4.9367550000000003E-2</c:v>
                </c:pt>
                <c:pt idx="781">
                  <c:v>4.9850209999999999E-2</c:v>
                </c:pt>
                <c:pt idx="782">
                  <c:v>5.063016E-2</c:v>
                </c:pt>
                <c:pt idx="783">
                  <c:v>5.3070480000000003E-2</c:v>
                </c:pt>
                <c:pt idx="784">
                  <c:v>5.6112460000000003E-2</c:v>
                </c:pt>
                <c:pt idx="785">
                  <c:v>5.7818599999999998E-2</c:v>
                </c:pt>
                <c:pt idx="786">
                  <c:v>5.9798746999999999E-2</c:v>
                </c:pt>
                <c:pt idx="787">
                  <c:v>6.0512400000000001E-2</c:v>
                </c:pt>
                <c:pt idx="788">
                  <c:v>6.2206216000000002E-2</c:v>
                </c:pt>
                <c:pt idx="789">
                  <c:v>6.4825250000000001E-2</c:v>
                </c:pt>
                <c:pt idx="790">
                  <c:v>6.5611795000000001E-2</c:v>
                </c:pt>
                <c:pt idx="791">
                  <c:v>6.7567950000000002E-2</c:v>
                </c:pt>
                <c:pt idx="792">
                  <c:v>6.9344185000000003E-2</c:v>
                </c:pt>
                <c:pt idx="793">
                  <c:v>7.0805356E-2</c:v>
                </c:pt>
                <c:pt idx="794">
                  <c:v>7.2530440000000002E-2</c:v>
                </c:pt>
                <c:pt idx="795">
                  <c:v>7.4157365000000003E-2</c:v>
                </c:pt>
                <c:pt idx="796">
                  <c:v>7.6498369999999996E-2</c:v>
                </c:pt>
                <c:pt idx="797">
                  <c:v>7.828098E-2</c:v>
                </c:pt>
                <c:pt idx="798">
                  <c:v>7.9881830000000001E-2</c:v>
                </c:pt>
                <c:pt idx="799">
                  <c:v>8.2284465000000001E-2</c:v>
                </c:pt>
                <c:pt idx="800">
                  <c:v>8.3673529999999996E-2</c:v>
                </c:pt>
                <c:pt idx="801">
                  <c:v>8.5209789999999994E-2</c:v>
                </c:pt>
                <c:pt idx="802">
                  <c:v>8.7076550000000003E-2</c:v>
                </c:pt>
                <c:pt idx="803">
                  <c:v>9.0300045999999995E-2</c:v>
                </c:pt>
                <c:pt idx="804">
                  <c:v>9.2345460000000004E-2</c:v>
                </c:pt>
                <c:pt idx="805">
                  <c:v>9.4389639999999997E-2</c:v>
                </c:pt>
                <c:pt idx="806">
                  <c:v>9.6096669999999995E-2</c:v>
                </c:pt>
                <c:pt idx="807">
                  <c:v>9.7689583999999996E-2</c:v>
                </c:pt>
                <c:pt idx="808">
                  <c:v>0.100230336</c:v>
                </c:pt>
                <c:pt idx="809">
                  <c:v>0.102164984</c:v>
                </c:pt>
                <c:pt idx="810">
                  <c:v>0.104110815</c:v>
                </c:pt>
                <c:pt idx="811">
                  <c:v>0.10712445499999999</c:v>
                </c:pt>
                <c:pt idx="812">
                  <c:v>0.11106650999999999</c:v>
                </c:pt>
                <c:pt idx="813">
                  <c:v>0.11488490599999999</c:v>
                </c:pt>
                <c:pt idx="814">
                  <c:v>0.11754046</c:v>
                </c:pt>
                <c:pt idx="815">
                  <c:v>0.12051832</c:v>
                </c:pt>
                <c:pt idx="816">
                  <c:v>0.12510781000000001</c:v>
                </c:pt>
                <c:pt idx="817">
                  <c:v>0.12946550000000001</c:v>
                </c:pt>
                <c:pt idx="818">
                  <c:v>0.13387118000000001</c:v>
                </c:pt>
                <c:pt idx="819">
                  <c:v>0.13622424</c:v>
                </c:pt>
                <c:pt idx="820">
                  <c:v>0.13798930000000001</c:v>
                </c:pt>
                <c:pt idx="821">
                  <c:v>0.1387457</c:v>
                </c:pt>
                <c:pt idx="822">
                  <c:v>0.14185413999999999</c:v>
                </c:pt>
                <c:pt idx="823">
                  <c:v>0.14543591</c:v>
                </c:pt>
                <c:pt idx="824">
                  <c:v>0.14791746</c:v>
                </c:pt>
                <c:pt idx="825">
                  <c:v>0.15232604999999999</c:v>
                </c:pt>
                <c:pt idx="826">
                  <c:v>0.1570146</c:v>
                </c:pt>
                <c:pt idx="827">
                  <c:v>0.16187507000000001</c:v>
                </c:pt>
                <c:pt idx="828">
                  <c:v>0.16476555000000001</c:v>
                </c:pt>
                <c:pt idx="829">
                  <c:v>0.16898336</c:v>
                </c:pt>
                <c:pt idx="830">
                  <c:v>0.17241682</c:v>
                </c:pt>
                <c:pt idx="831">
                  <c:v>0.17629445999999999</c:v>
                </c:pt>
                <c:pt idx="832">
                  <c:v>0.17995527</c:v>
                </c:pt>
                <c:pt idx="833">
                  <c:v>0.18540551999999999</c:v>
                </c:pt>
                <c:pt idx="834">
                  <c:v>0.18993708000000001</c:v>
                </c:pt>
                <c:pt idx="835">
                  <c:v>0.19389565</c:v>
                </c:pt>
                <c:pt idx="836">
                  <c:v>0.19965886999999999</c:v>
                </c:pt>
                <c:pt idx="837">
                  <c:v>0.20330703</c:v>
                </c:pt>
                <c:pt idx="838">
                  <c:v>0.20820384</c:v>
                </c:pt>
                <c:pt idx="839">
                  <c:v>0.21297740000000001</c:v>
                </c:pt>
                <c:pt idx="840">
                  <c:v>0.21612576</c:v>
                </c:pt>
                <c:pt idx="841">
                  <c:v>0.22137570000000001</c:v>
                </c:pt>
                <c:pt idx="842">
                  <c:v>0.22564629</c:v>
                </c:pt>
                <c:pt idx="843">
                  <c:v>0.23061846</c:v>
                </c:pt>
                <c:pt idx="844">
                  <c:v>0.23333092</c:v>
                </c:pt>
                <c:pt idx="845">
                  <c:v>0.23719362999999999</c:v>
                </c:pt>
                <c:pt idx="846">
                  <c:v>0.24037028999999999</c:v>
                </c:pt>
                <c:pt idx="847">
                  <c:v>0.24446609999999999</c:v>
                </c:pt>
                <c:pt idx="848">
                  <c:v>0.24970289000000001</c:v>
                </c:pt>
                <c:pt idx="849">
                  <c:v>0.25648004000000002</c:v>
                </c:pt>
                <c:pt idx="850">
                  <c:v>0.25821882000000002</c:v>
                </c:pt>
                <c:pt idx="851">
                  <c:v>0.26600328000000001</c:v>
                </c:pt>
                <c:pt idx="852">
                  <c:v>0.26874217</c:v>
                </c:pt>
                <c:pt idx="853">
                  <c:v>0.27359151999999998</c:v>
                </c:pt>
                <c:pt idx="854">
                  <c:v>0.27873692</c:v>
                </c:pt>
                <c:pt idx="855">
                  <c:v>0.28088426999999999</c:v>
                </c:pt>
                <c:pt idx="856">
                  <c:v>0.28799173</c:v>
                </c:pt>
                <c:pt idx="857">
                  <c:v>0.28967073999999998</c:v>
                </c:pt>
                <c:pt idx="858">
                  <c:v>0.29346972999999998</c:v>
                </c:pt>
                <c:pt idx="859">
                  <c:v>0.29663592999999999</c:v>
                </c:pt>
                <c:pt idx="860">
                  <c:v>0.3017223</c:v>
                </c:pt>
                <c:pt idx="861">
                  <c:v>0.30621055000000003</c:v>
                </c:pt>
                <c:pt idx="862">
                  <c:v>0.30966569999999999</c:v>
                </c:pt>
                <c:pt idx="863">
                  <c:v>0.31571737</c:v>
                </c:pt>
                <c:pt idx="864">
                  <c:v>0.31875575</c:v>
                </c:pt>
                <c:pt idx="865">
                  <c:v>0.32269713</c:v>
                </c:pt>
                <c:pt idx="866">
                  <c:v>0.32386599999999999</c:v>
                </c:pt>
                <c:pt idx="867">
                  <c:v>0.32900962</c:v>
                </c:pt>
                <c:pt idx="868">
                  <c:v>0.33266538000000001</c:v>
                </c:pt>
                <c:pt idx="869">
                  <c:v>0.33621024999999999</c:v>
                </c:pt>
                <c:pt idx="870">
                  <c:v>0.33772033000000001</c:v>
                </c:pt>
                <c:pt idx="871">
                  <c:v>0.34266853000000003</c:v>
                </c:pt>
                <c:pt idx="872">
                  <c:v>0.34684229999999999</c:v>
                </c:pt>
                <c:pt idx="873">
                  <c:v>0.35117503999999999</c:v>
                </c:pt>
                <c:pt idx="874">
                  <c:v>0.35341313000000002</c:v>
                </c:pt>
                <c:pt idx="875">
                  <c:v>0.35682957999999998</c:v>
                </c:pt>
                <c:pt idx="876">
                  <c:v>0.36015560000000002</c:v>
                </c:pt>
                <c:pt idx="877">
                  <c:v>0.36199209999999998</c:v>
                </c:pt>
                <c:pt idx="878">
                  <c:v>0.36352783</c:v>
                </c:pt>
                <c:pt idx="879">
                  <c:v>0.36559582000000002</c:v>
                </c:pt>
                <c:pt idx="880">
                  <c:v>0.36934610000000001</c:v>
                </c:pt>
                <c:pt idx="881">
                  <c:v>0.37107839999999997</c:v>
                </c:pt>
                <c:pt idx="882">
                  <c:v>0.37461463</c:v>
                </c:pt>
                <c:pt idx="883">
                  <c:v>0.37477421999999999</c:v>
                </c:pt>
                <c:pt idx="884">
                  <c:v>0.37831379999999998</c:v>
                </c:pt>
                <c:pt idx="885">
                  <c:v>0.38033204999999998</c:v>
                </c:pt>
                <c:pt idx="886">
                  <c:v>0.38473975999999999</c:v>
                </c:pt>
                <c:pt idx="887">
                  <c:v>0.38535854000000003</c:v>
                </c:pt>
                <c:pt idx="888">
                  <c:v>0.38496553999999999</c:v>
                </c:pt>
                <c:pt idx="889">
                  <c:v>0.38823765999999998</c:v>
                </c:pt>
                <c:pt idx="890">
                  <c:v>0.39030211999999997</c:v>
                </c:pt>
                <c:pt idx="891">
                  <c:v>0.39073702999999999</c:v>
                </c:pt>
                <c:pt idx="892">
                  <c:v>0.3918874</c:v>
                </c:pt>
                <c:pt idx="893">
                  <c:v>0.39508559999999998</c:v>
                </c:pt>
                <c:pt idx="894">
                  <c:v>0.39213513999999999</c:v>
                </c:pt>
                <c:pt idx="895">
                  <c:v>0.38742243999999998</c:v>
                </c:pt>
                <c:pt idx="896">
                  <c:v>0.37904987000000001</c:v>
                </c:pt>
                <c:pt idx="897">
                  <c:v>0.37031831999999998</c:v>
                </c:pt>
                <c:pt idx="898">
                  <c:v>0.36661524000000001</c:v>
                </c:pt>
                <c:pt idx="899">
                  <c:v>0.37884562999999999</c:v>
                </c:pt>
                <c:pt idx="900">
                  <c:v>0.40170573999999998</c:v>
                </c:pt>
                <c:pt idx="901">
                  <c:v>0.41856547999999999</c:v>
                </c:pt>
                <c:pt idx="902">
                  <c:v>0.41997546000000002</c:v>
                </c:pt>
                <c:pt idx="903">
                  <c:v>0.40991454999999999</c:v>
                </c:pt>
                <c:pt idx="904">
                  <c:v>0.40231210000000001</c:v>
                </c:pt>
                <c:pt idx="905">
                  <c:v>0.4016904</c:v>
                </c:pt>
                <c:pt idx="906">
                  <c:v>0.40881708</c:v>
                </c:pt>
                <c:pt idx="907">
                  <c:v>0.41945586000000001</c:v>
                </c:pt>
                <c:pt idx="908">
                  <c:v>0.42001566000000001</c:v>
                </c:pt>
                <c:pt idx="909">
                  <c:v>0.42183801999999998</c:v>
                </c:pt>
                <c:pt idx="910">
                  <c:v>0.41960219999999998</c:v>
                </c:pt>
                <c:pt idx="911">
                  <c:v>0.42097649999999998</c:v>
                </c:pt>
                <c:pt idx="912">
                  <c:v>0.42390642000000001</c:v>
                </c:pt>
                <c:pt idx="913">
                  <c:v>0.4163734</c:v>
                </c:pt>
                <c:pt idx="914">
                  <c:v>0.41605183000000001</c:v>
                </c:pt>
                <c:pt idx="915">
                  <c:v>0.41596963999999997</c:v>
                </c:pt>
                <c:pt idx="916">
                  <c:v>0.41722202000000003</c:v>
                </c:pt>
                <c:pt idx="917">
                  <c:v>0.41501473999999999</c:v>
                </c:pt>
                <c:pt idx="918">
                  <c:v>0.41784093</c:v>
                </c:pt>
                <c:pt idx="919">
                  <c:v>0.41767216000000001</c:v>
                </c:pt>
                <c:pt idx="920">
                  <c:v>0.41664115000000002</c:v>
                </c:pt>
                <c:pt idx="921">
                  <c:v>0.41812660000000001</c:v>
                </c:pt>
                <c:pt idx="922">
                  <c:v>0.41796100000000003</c:v>
                </c:pt>
                <c:pt idx="923">
                  <c:v>0.41886756000000003</c:v>
                </c:pt>
                <c:pt idx="924">
                  <c:v>0.41704564999999999</c:v>
                </c:pt>
                <c:pt idx="925">
                  <c:v>0.41765422000000002</c:v>
                </c:pt>
                <c:pt idx="926">
                  <c:v>0.41854409999999997</c:v>
                </c:pt>
                <c:pt idx="927">
                  <c:v>0.41828346</c:v>
                </c:pt>
                <c:pt idx="928">
                  <c:v>0.41689767999999999</c:v>
                </c:pt>
                <c:pt idx="929">
                  <c:v>0.41836667</c:v>
                </c:pt>
                <c:pt idx="930">
                  <c:v>0.42146674000000001</c:v>
                </c:pt>
                <c:pt idx="931">
                  <c:v>0.41987797999999998</c:v>
                </c:pt>
                <c:pt idx="932">
                  <c:v>0.42061383000000002</c:v>
                </c:pt>
                <c:pt idx="933">
                  <c:v>0.41827163000000001</c:v>
                </c:pt>
                <c:pt idx="934">
                  <c:v>0.41721322999999999</c:v>
                </c:pt>
                <c:pt idx="935">
                  <c:v>0.41891489999999998</c:v>
                </c:pt>
                <c:pt idx="936">
                  <c:v>0.42005017</c:v>
                </c:pt>
                <c:pt idx="937">
                  <c:v>0.41935116</c:v>
                </c:pt>
                <c:pt idx="938">
                  <c:v>0.41906399999999999</c:v>
                </c:pt>
                <c:pt idx="939">
                  <c:v>0.41977373000000001</c:v>
                </c:pt>
                <c:pt idx="940">
                  <c:v>0.42228523000000001</c:v>
                </c:pt>
                <c:pt idx="941">
                  <c:v>0.42074862000000002</c:v>
                </c:pt>
                <c:pt idx="942">
                  <c:v>0.42070678</c:v>
                </c:pt>
                <c:pt idx="943">
                  <c:v>0.41870657</c:v>
                </c:pt>
                <c:pt idx="944">
                  <c:v>0.42045315999999999</c:v>
                </c:pt>
                <c:pt idx="945">
                  <c:v>0.42070373999999999</c:v>
                </c:pt>
                <c:pt idx="946">
                  <c:v>0.42160365</c:v>
                </c:pt>
                <c:pt idx="947">
                  <c:v>0.42054461999999998</c:v>
                </c:pt>
                <c:pt idx="948">
                  <c:v>0.42148507000000002</c:v>
                </c:pt>
                <c:pt idx="949">
                  <c:v>0.42049718000000003</c:v>
                </c:pt>
                <c:pt idx="950">
                  <c:v>0.42222387</c:v>
                </c:pt>
                <c:pt idx="951">
                  <c:v>0.42142308000000001</c:v>
                </c:pt>
                <c:pt idx="952">
                  <c:v>0.4215969</c:v>
                </c:pt>
                <c:pt idx="953">
                  <c:v>0.42234822999999999</c:v>
                </c:pt>
                <c:pt idx="954">
                  <c:v>0.42330669999999998</c:v>
                </c:pt>
                <c:pt idx="955">
                  <c:v>0.4228942</c:v>
                </c:pt>
                <c:pt idx="956">
                  <c:v>0.42194143000000001</c:v>
                </c:pt>
                <c:pt idx="957">
                  <c:v>0.42042141999999999</c:v>
                </c:pt>
                <c:pt idx="958">
                  <c:v>0.42264469999999998</c:v>
                </c:pt>
                <c:pt idx="959">
                  <c:v>0.42013790000000001</c:v>
                </c:pt>
                <c:pt idx="960">
                  <c:v>0.42267132000000002</c:v>
                </c:pt>
                <c:pt idx="961">
                  <c:v>0.42313079999999997</c:v>
                </c:pt>
                <c:pt idx="962">
                  <c:v>0.42423319999999998</c:v>
                </c:pt>
                <c:pt idx="963">
                  <c:v>0.42593809999999999</c:v>
                </c:pt>
                <c:pt idx="964">
                  <c:v>0.42809248</c:v>
                </c:pt>
                <c:pt idx="965">
                  <c:v>0.42449956999999999</c:v>
                </c:pt>
                <c:pt idx="966">
                  <c:v>0.42780527000000002</c:v>
                </c:pt>
                <c:pt idx="967">
                  <c:v>0.42641482000000003</c:v>
                </c:pt>
                <c:pt idx="968">
                  <c:v>0.4279694</c:v>
                </c:pt>
                <c:pt idx="969">
                  <c:v>0.42499745</c:v>
                </c:pt>
                <c:pt idx="970">
                  <c:v>0.42481622000000002</c:v>
                </c:pt>
                <c:pt idx="971">
                  <c:v>0.42233256000000002</c:v>
                </c:pt>
                <c:pt idx="972">
                  <c:v>0.42194589999999998</c:v>
                </c:pt>
                <c:pt idx="973">
                  <c:v>0.42127720000000002</c:v>
                </c:pt>
                <c:pt idx="974">
                  <c:v>0.41899467000000001</c:v>
                </c:pt>
                <c:pt idx="975">
                  <c:v>0.42651844</c:v>
                </c:pt>
                <c:pt idx="976">
                  <c:v>0.42505349999999997</c:v>
                </c:pt>
                <c:pt idx="977">
                  <c:v>0.42419907000000001</c:v>
                </c:pt>
                <c:pt idx="978">
                  <c:v>0.42138153</c:v>
                </c:pt>
                <c:pt idx="979">
                  <c:v>0.42339159999999998</c:v>
                </c:pt>
                <c:pt idx="980">
                  <c:v>0.42395369999999999</c:v>
                </c:pt>
                <c:pt idx="981">
                  <c:v>0.42417344000000001</c:v>
                </c:pt>
                <c:pt idx="982">
                  <c:v>0.42316017</c:v>
                </c:pt>
                <c:pt idx="983">
                  <c:v>0.42665002000000002</c:v>
                </c:pt>
                <c:pt idx="984">
                  <c:v>0.42252377000000002</c:v>
                </c:pt>
                <c:pt idx="985">
                  <c:v>0.42316276000000003</c:v>
                </c:pt>
                <c:pt idx="986">
                  <c:v>0.42242332999999999</c:v>
                </c:pt>
                <c:pt idx="987">
                  <c:v>0.42406686999999998</c:v>
                </c:pt>
                <c:pt idx="988">
                  <c:v>0.42561834999999998</c:v>
                </c:pt>
                <c:pt idx="989">
                  <c:v>0.42484539999999998</c:v>
                </c:pt>
                <c:pt idx="990">
                  <c:v>0.42454782000000002</c:v>
                </c:pt>
                <c:pt idx="991">
                  <c:v>0.42571425000000002</c:v>
                </c:pt>
                <c:pt idx="992">
                  <c:v>0.42479250000000002</c:v>
                </c:pt>
                <c:pt idx="993">
                  <c:v>0.42541235999999999</c:v>
                </c:pt>
                <c:pt idx="994">
                  <c:v>0.42399186</c:v>
                </c:pt>
                <c:pt idx="995">
                  <c:v>0.42164921999999999</c:v>
                </c:pt>
                <c:pt idx="996">
                  <c:v>0.42134500000000003</c:v>
                </c:pt>
                <c:pt idx="997">
                  <c:v>0.42395112000000001</c:v>
                </c:pt>
                <c:pt idx="998">
                  <c:v>0.42298492999999998</c:v>
                </c:pt>
                <c:pt idx="999">
                  <c:v>0.42413010000000001</c:v>
                </c:pt>
                <c:pt idx="1000">
                  <c:v>0.42244646000000002</c:v>
                </c:pt>
                <c:pt idx="1001">
                  <c:v>0.42060651999999998</c:v>
                </c:pt>
                <c:pt idx="1002">
                  <c:v>0.41944219999999999</c:v>
                </c:pt>
                <c:pt idx="1003">
                  <c:v>0.42000054999999997</c:v>
                </c:pt>
                <c:pt idx="1004">
                  <c:v>0.41507977000000001</c:v>
                </c:pt>
                <c:pt idx="1005">
                  <c:v>0.41335630000000001</c:v>
                </c:pt>
                <c:pt idx="1006">
                  <c:v>0.41300690000000001</c:v>
                </c:pt>
                <c:pt idx="1007">
                  <c:v>0.41201523000000001</c:v>
                </c:pt>
                <c:pt idx="1008">
                  <c:v>0.41385640000000001</c:v>
                </c:pt>
                <c:pt idx="1009">
                  <c:v>0.41493081999999998</c:v>
                </c:pt>
                <c:pt idx="1010">
                  <c:v>0.41076360000000001</c:v>
                </c:pt>
                <c:pt idx="1011">
                  <c:v>0.41533663999999998</c:v>
                </c:pt>
                <c:pt idx="1012">
                  <c:v>0.41608673000000002</c:v>
                </c:pt>
                <c:pt idx="1013">
                  <c:v>0.41535129999999998</c:v>
                </c:pt>
                <c:pt idx="1014">
                  <c:v>0.41333586</c:v>
                </c:pt>
                <c:pt idx="1015">
                  <c:v>0.4140027</c:v>
                </c:pt>
                <c:pt idx="1016">
                  <c:v>0.41628417000000001</c:v>
                </c:pt>
                <c:pt idx="1017">
                  <c:v>0.41622382000000002</c:v>
                </c:pt>
                <c:pt idx="1018">
                  <c:v>0.41903459999999998</c:v>
                </c:pt>
                <c:pt idx="1019">
                  <c:v>0.41959402000000001</c:v>
                </c:pt>
                <c:pt idx="1020">
                  <c:v>0.42265164999999999</c:v>
                </c:pt>
                <c:pt idx="1021">
                  <c:v>0.42287920000000001</c:v>
                </c:pt>
                <c:pt idx="1022">
                  <c:v>0.4213925</c:v>
                </c:pt>
                <c:pt idx="1023">
                  <c:v>0.41697294000000001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BO'!$J$4:$J$1027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3.2574463999999997E-2</c:v>
                </c:pt>
                <c:pt idx="5">
                  <c:v>5.5838305999999997E-2</c:v>
                </c:pt>
                <c:pt idx="6">
                  <c:v>5.0891752999999998E-2</c:v>
                </c:pt>
                <c:pt idx="7">
                  <c:v>7.2773969999999993E-2</c:v>
                </c:pt>
                <c:pt idx="8">
                  <c:v>2.8777730000000001E-2</c:v>
                </c:pt>
                <c:pt idx="9">
                  <c:v>4.1380156000000001E-2</c:v>
                </c:pt>
                <c:pt idx="10">
                  <c:v>2.9252865999999999E-2</c:v>
                </c:pt>
                <c:pt idx="11">
                  <c:v>5.7802369999999999E-2</c:v>
                </c:pt>
                <c:pt idx="12">
                  <c:v>6.6941656000000002E-2</c:v>
                </c:pt>
                <c:pt idx="13">
                  <c:v>3.2570549999999997E-2</c:v>
                </c:pt>
                <c:pt idx="14">
                  <c:v>5.1702975999999998E-2</c:v>
                </c:pt>
                <c:pt idx="15">
                  <c:v>6.0580916999999998E-2</c:v>
                </c:pt>
                <c:pt idx="16">
                  <c:v>4.1142802999999999E-2</c:v>
                </c:pt>
                <c:pt idx="17">
                  <c:v>2.0563017999999999E-2</c:v>
                </c:pt>
                <c:pt idx="18">
                  <c:v>3.4053130000000001E-2</c:v>
                </c:pt>
                <c:pt idx="19">
                  <c:v>3.3656243000000002E-2</c:v>
                </c:pt>
                <c:pt idx="20">
                  <c:v>5.5349457999999997E-2</c:v>
                </c:pt>
                <c:pt idx="21">
                  <c:v>5.3008039999999999E-2</c:v>
                </c:pt>
                <c:pt idx="22">
                  <c:v>2.5039927999999999E-2</c:v>
                </c:pt>
                <c:pt idx="23">
                  <c:v>4.5456910000000003E-2</c:v>
                </c:pt>
                <c:pt idx="24">
                  <c:v>7.4257379999999998E-2</c:v>
                </c:pt>
                <c:pt idx="25">
                  <c:v>5.6587356999999998E-2</c:v>
                </c:pt>
                <c:pt idx="26">
                  <c:v>5.8268562000000003E-2</c:v>
                </c:pt>
                <c:pt idx="27">
                  <c:v>4.4394046E-2</c:v>
                </c:pt>
                <c:pt idx="28">
                  <c:v>5.4738782E-2</c:v>
                </c:pt>
                <c:pt idx="29">
                  <c:v>1.5919840000000001E-2</c:v>
                </c:pt>
                <c:pt idx="30">
                  <c:v>5.1284009999999998E-2</c:v>
                </c:pt>
                <c:pt idx="31">
                  <c:v>3.0896232999999999E-2</c:v>
                </c:pt>
                <c:pt idx="32">
                  <c:v>2.6068517999999999E-2</c:v>
                </c:pt>
                <c:pt idx="33">
                  <c:v>4.9701687000000001E-2</c:v>
                </c:pt>
                <c:pt idx="34">
                  <c:v>4.0907220000000001E-2</c:v>
                </c:pt>
                <c:pt idx="35">
                  <c:v>3.0098882E-2</c:v>
                </c:pt>
                <c:pt idx="36">
                  <c:v>4.7053350000000001E-2</c:v>
                </c:pt>
                <c:pt idx="37">
                  <c:v>2.8849808000000001E-2</c:v>
                </c:pt>
                <c:pt idx="38">
                  <c:v>2.8076546000000001E-2</c:v>
                </c:pt>
                <c:pt idx="39">
                  <c:v>4.0714926999999998E-2</c:v>
                </c:pt>
                <c:pt idx="40">
                  <c:v>3.9268940000000002E-2</c:v>
                </c:pt>
                <c:pt idx="41">
                  <c:v>3.9145656000000001E-2</c:v>
                </c:pt>
                <c:pt idx="42">
                  <c:v>4.1206867000000001E-2</c:v>
                </c:pt>
                <c:pt idx="43">
                  <c:v>7.0948906000000006E-2</c:v>
                </c:pt>
                <c:pt idx="44">
                  <c:v>4.8351659999999998E-2</c:v>
                </c:pt>
                <c:pt idx="45">
                  <c:v>2.8018477999999999E-2</c:v>
                </c:pt>
                <c:pt idx="46">
                  <c:v>3.9440296999999999E-2</c:v>
                </c:pt>
                <c:pt idx="47">
                  <c:v>6.2941940000000002E-2</c:v>
                </c:pt>
                <c:pt idx="48">
                  <c:v>5.2968441999999998E-2</c:v>
                </c:pt>
                <c:pt idx="49">
                  <c:v>4.6603064999999999E-2</c:v>
                </c:pt>
                <c:pt idx="50">
                  <c:v>4.4796266000000001E-2</c:v>
                </c:pt>
                <c:pt idx="51">
                  <c:v>2.6883988000000001E-2</c:v>
                </c:pt>
                <c:pt idx="52">
                  <c:v>4.9147719999999999E-2</c:v>
                </c:pt>
                <c:pt idx="53">
                  <c:v>2.7224480999999998E-2</c:v>
                </c:pt>
                <c:pt idx="54">
                  <c:v>5.1456410000000001E-2</c:v>
                </c:pt>
                <c:pt idx="55">
                  <c:v>2.6067419000000001E-2</c:v>
                </c:pt>
                <c:pt idx="56">
                  <c:v>4.1124140000000003E-2</c:v>
                </c:pt>
                <c:pt idx="57">
                  <c:v>3.9030022999999997E-2</c:v>
                </c:pt>
                <c:pt idx="58">
                  <c:v>3.6044296000000003E-2</c:v>
                </c:pt>
                <c:pt idx="59">
                  <c:v>3.0787327999999999E-2</c:v>
                </c:pt>
                <c:pt idx="60">
                  <c:v>3.0527460999999999E-2</c:v>
                </c:pt>
                <c:pt idx="61">
                  <c:v>3.6932594999999999E-2</c:v>
                </c:pt>
                <c:pt idx="62">
                  <c:v>3.8347619999999999E-2</c:v>
                </c:pt>
                <c:pt idx="63">
                  <c:v>3.5668235E-2</c:v>
                </c:pt>
                <c:pt idx="64">
                  <c:v>3.0183717999999998E-2</c:v>
                </c:pt>
                <c:pt idx="65">
                  <c:v>3.6324339999999997E-2</c:v>
                </c:pt>
                <c:pt idx="66">
                  <c:v>4.0709123E-2</c:v>
                </c:pt>
                <c:pt idx="67">
                  <c:v>2.817861E-2</c:v>
                </c:pt>
                <c:pt idx="68">
                  <c:v>3.5415704999999999E-2</c:v>
                </c:pt>
                <c:pt idx="69">
                  <c:v>3.511624E-2</c:v>
                </c:pt>
                <c:pt idx="70">
                  <c:v>3.8850761999999997E-2</c:v>
                </c:pt>
                <c:pt idx="71">
                  <c:v>4.2246483000000001E-2</c:v>
                </c:pt>
                <c:pt idx="72">
                  <c:v>2.7983108999999999E-2</c:v>
                </c:pt>
                <c:pt idx="73">
                  <c:v>3.2730848E-2</c:v>
                </c:pt>
                <c:pt idx="74">
                  <c:v>3.5725300000000001E-2</c:v>
                </c:pt>
                <c:pt idx="75">
                  <c:v>2.9963013E-2</c:v>
                </c:pt>
                <c:pt idx="76">
                  <c:v>4.5501633999999999E-2</c:v>
                </c:pt>
                <c:pt idx="77">
                  <c:v>3.2231240000000001E-2</c:v>
                </c:pt>
                <c:pt idx="78">
                  <c:v>3.0218902999999998E-2</c:v>
                </c:pt>
                <c:pt idx="79">
                  <c:v>3.3948183E-2</c:v>
                </c:pt>
                <c:pt idx="80">
                  <c:v>3.8529954999999998E-2</c:v>
                </c:pt>
                <c:pt idx="81">
                  <c:v>3.9833575000000003E-2</c:v>
                </c:pt>
                <c:pt idx="82">
                  <c:v>3.3157474999999999E-2</c:v>
                </c:pt>
                <c:pt idx="83">
                  <c:v>3.0434998000000001E-2</c:v>
                </c:pt>
                <c:pt idx="84">
                  <c:v>2.9629307000000001E-2</c:v>
                </c:pt>
                <c:pt idx="85">
                  <c:v>3.3603626999999997E-2</c:v>
                </c:pt>
                <c:pt idx="86">
                  <c:v>3.4082982999999997E-2</c:v>
                </c:pt>
                <c:pt idx="87">
                  <c:v>2.9658319999999998E-2</c:v>
                </c:pt>
                <c:pt idx="88">
                  <c:v>3.4620848000000003E-2</c:v>
                </c:pt>
                <c:pt idx="89">
                  <c:v>3.0878170999999999E-2</c:v>
                </c:pt>
                <c:pt idx="90">
                  <c:v>3.3832118000000001E-2</c:v>
                </c:pt>
                <c:pt idx="91">
                  <c:v>3.0995548000000001E-2</c:v>
                </c:pt>
                <c:pt idx="92">
                  <c:v>2.7527167000000002E-2</c:v>
                </c:pt>
                <c:pt idx="93">
                  <c:v>3.5773659999999999E-2</c:v>
                </c:pt>
                <c:pt idx="94">
                  <c:v>3.5748045999999999E-2</c:v>
                </c:pt>
                <c:pt idx="95">
                  <c:v>3.5982567999999999E-2</c:v>
                </c:pt>
                <c:pt idx="96">
                  <c:v>3.1140841999999998E-2</c:v>
                </c:pt>
                <c:pt idx="97">
                  <c:v>3.0592002E-2</c:v>
                </c:pt>
                <c:pt idx="98">
                  <c:v>2.6079175999999999E-2</c:v>
                </c:pt>
                <c:pt idx="99">
                  <c:v>3.1478557999999997E-2</c:v>
                </c:pt>
                <c:pt idx="100">
                  <c:v>3.8046900000000002E-2</c:v>
                </c:pt>
                <c:pt idx="101">
                  <c:v>3.4704022000000001E-2</c:v>
                </c:pt>
                <c:pt idx="102">
                  <c:v>3.0636175000000002E-2</c:v>
                </c:pt>
                <c:pt idx="103">
                  <c:v>2.8263763000000001E-2</c:v>
                </c:pt>
                <c:pt idx="104">
                  <c:v>3.1911126999999997E-2</c:v>
                </c:pt>
                <c:pt idx="105">
                  <c:v>3.0636377999999999E-2</c:v>
                </c:pt>
                <c:pt idx="106">
                  <c:v>3.2537952000000002E-2</c:v>
                </c:pt>
                <c:pt idx="107">
                  <c:v>3.2529898000000002E-2</c:v>
                </c:pt>
                <c:pt idx="108">
                  <c:v>3.3743112999999998E-2</c:v>
                </c:pt>
                <c:pt idx="109">
                  <c:v>3.380934E-2</c:v>
                </c:pt>
                <c:pt idx="110">
                  <c:v>3.1367359999999997E-2</c:v>
                </c:pt>
                <c:pt idx="111">
                  <c:v>3.1525579999999997E-2</c:v>
                </c:pt>
                <c:pt idx="112">
                  <c:v>2.851515E-2</c:v>
                </c:pt>
                <c:pt idx="113">
                  <c:v>2.6987575E-2</c:v>
                </c:pt>
                <c:pt idx="114">
                  <c:v>2.6247744E-2</c:v>
                </c:pt>
                <c:pt idx="115">
                  <c:v>3.0123483E-2</c:v>
                </c:pt>
                <c:pt idx="116">
                  <c:v>2.9316794E-2</c:v>
                </c:pt>
                <c:pt idx="117">
                  <c:v>2.7458604000000001E-2</c:v>
                </c:pt>
                <c:pt idx="118">
                  <c:v>3.1637220000000001E-2</c:v>
                </c:pt>
                <c:pt idx="119">
                  <c:v>2.79113E-2</c:v>
                </c:pt>
                <c:pt idx="120">
                  <c:v>2.4613389999999999E-2</c:v>
                </c:pt>
                <c:pt idx="121">
                  <c:v>2.7408015000000001E-2</c:v>
                </c:pt>
                <c:pt idx="122">
                  <c:v>2.8900022000000001E-2</c:v>
                </c:pt>
                <c:pt idx="123">
                  <c:v>3.0278475999999999E-2</c:v>
                </c:pt>
                <c:pt idx="124">
                  <c:v>3.0931856000000001E-2</c:v>
                </c:pt>
                <c:pt idx="125">
                  <c:v>2.771846E-2</c:v>
                </c:pt>
                <c:pt idx="126">
                  <c:v>2.5924543000000001E-2</c:v>
                </c:pt>
                <c:pt idx="127">
                  <c:v>2.52579E-2</c:v>
                </c:pt>
                <c:pt idx="128">
                  <c:v>2.6191503000000001E-2</c:v>
                </c:pt>
                <c:pt idx="129">
                  <c:v>2.4399021999999999E-2</c:v>
                </c:pt>
                <c:pt idx="130">
                  <c:v>2.7588148E-2</c:v>
                </c:pt>
                <c:pt idx="131">
                  <c:v>2.7467297000000002E-2</c:v>
                </c:pt>
                <c:pt idx="132">
                  <c:v>2.8722653000000001E-2</c:v>
                </c:pt>
                <c:pt idx="133">
                  <c:v>2.9837582000000001E-2</c:v>
                </c:pt>
                <c:pt idx="134">
                  <c:v>2.6413322999999999E-2</c:v>
                </c:pt>
                <c:pt idx="135">
                  <c:v>2.6055826000000001E-2</c:v>
                </c:pt>
                <c:pt idx="136">
                  <c:v>2.4877392000000002E-2</c:v>
                </c:pt>
                <c:pt idx="137">
                  <c:v>2.4134299000000001E-2</c:v>
                </c:pt>
                <c:pt idx="138">
                  <c:v>2.3789155999999999E-2</c:v>
                </c:pt>
                <c:pt idx="139">
                  <c:v>2.5163176999999998E-2</c:v>
                </c:pt>
                <c:pt idx="140">
                  <c:v>2.5624009E-2</c:v>
                </c:pt>
                <c:pt idx="141">
                  <c:v>2.4497556E-2</c:v>
                </c:pt>
                <c:pt idx="142">
                  <c:v>2.5721915000000001E-2</c:v>
                </c:pt>
                <c:pt idx="143">
                  <c:v>2.373043E-2</c:v>
                </c:pt>
                <c:pt idx="144">
                  <c:v>2.4866002000000002E-2</c:v>
                </c:pt>
                <c:pt idx="145">
                  <c:v>2.5215563999999999E-2</c:v>
                </c:pt>
                <c:pt idx="146">
                  <c:v>2.3837761999999998E-2</c:v>
                </c:pt>
                <c:pt idx="147">
                  <c:v>2.4110623000000001E-2</c:v>
                </c:pt>
                <c:pt idx="148">
                  <c:v>2.3315315999999999E-2</c:v>
                </c:pt>
                <c:pt idx="149">
                  <c:v>2.243531E-2</c:v>
                </c:pt>
                <c:pt idx="150">
                  <c:v>2.2226498000000001E-2</c:v>
                </c:pt>
                <c:pt idx="151">
                  <c:v>2.1769035999999999E-2</c:v>
                </c:pt>
                <c:pt idx="152">
                  <c:v>2.2869144000000001E-2</c:v>
                </c:pt>
                <c:pt idx="153">
                  <c:v>2.2654260999999998E-2</c:v>
                </c:pt>
                <c:pt idx="154">
                  <c:v>2.2248575E-2</c:v>
                </c:pt>
                <c:pt idx="155">
                  <c:v>2.2401649999999999E-2</c:v>
                </c:pt>
                <c:pt idx="156">
                  <c:v>2.1944526999999998E-2</c:v>
                </c:pt>
                <c:pt idx="157">
                  <c:v>2.1844123E-2</c:v>
                </c:pt>
                <c:pt idx="158">
                  <c:v>2.0966410000000001E-2</c:v>
                </c:pt>
                <c:pt idx="159">
                  <c:v>2.0029977000000001E-2</c:v>
                </c:pt>
                <c:pt idx="160">
                  <c:v>2.0568362E-2</c:v>
                </c:pt>
                <c:pt idx="161">
                  <c:v>2.0334112000000001E-2</c:v>
                </c:pt>
                <c:pt idx="162">
                  <c:v>2.1471168999999998E-2</c:v>
                </c:pt>
                <c:pt idx="163">
                  <c:v>2.2247104E-2</c:v>
                </c:pt>
                <c:pt idx="164">
                  <c:v>2.1115128E-2</c:v>
                </c:pt>
                <c:pt idx="165">
                  <c:v>2.0554349E-2</c:v>
                </c:pt>
                <c:pt idx="166">
                  <c:v>2.1752262000000001E-2</c:v>
                </c:pt>
                <c:pt idx="167">
                  <c:v>2.1104800999999999E-2</c:v>
                </c:pt>
                <c:pt idx="168">
                  <c:v>2.0463286000000001E-2</c:v>
                </c:pt>
                <c:pt idx="169">
                  <c:v>2.1127896E-2</c:v>
                </c:pt>
                <c:pt idx="170">
                  <c:v>2.0738836E-2</c:v>
                </c:pt>
                <c:pt idx="171">
                  <c:v>1.9655135000000001E-2</c:v>
                </c:pt>
                <c:pt idx="172">
                  <c:v>1.8912901999999999E-2</c:v>
                </c:pt>
                <c:pt idx="173">
                  <c:v>1.9364180000000002E-2</c:v>
                </c:pt>
                <c:pt idx="174">
                  <c:v>1.9124024999999999E-2</c:v>
                </c:pt>
                <c:pt idx="175">
                  <c:v>1.9067086E-2</c:v>
                </c:pt>
                <c:pt idx="176">
                  <c:v>1.9676704E-2</c:v>
                </c:pt>
                <c:pt idx="177">
                  <c:v>1.9752080000000002E-2</c:v>
                </c:pt>
                <c:pt idx="178">
                  <c:v>1.9633232E-2</c:v>
                </c:pt>
                <c:pt idx="179">
                  <c:v>1.9475632999999999E-2</c:v>
                </c:pt>
                <c:pt idx="180">
                  <c:v>2.0343811999999999E-2</c:v>
                </c:pt>
                <c:pt idx="181">
                  <c:v>1.9631661000000002E-2</c:v>
                </c:pt>
                <c:pt idx="182">
                  <c:v>1.9227035E-2</c:v>
                </c:pt>
                <c:pt idx="183">
                  <c:v>1.9430058E-2</c:v>
                </c:pt>
                <c:pt idx="184">
                  <c:v>1.8706589999999999E-2</c:v>
                </c:pt>
                <c:pt idx="185">
                  <c:v>1.9979170000000001E-2</c:v>
                </c:pt>
                <c:pt idx="186">
                  <c:v>1.9033937000000001E-2</c:v>
                </c:pt>
                <c:pt idx="187">
                  <c:v>1.9203603E-2</c:v>
                </c:pt>
                <c:pt idx="188">
                  <c:v>1.9766868999999999E-2</c:v>
                </c:pt>
                <c:pt idx="189">
                  <c:v>2.0056148999999999E-2</c:v>
                </c:pt>
                <c:pt idx="190">
                  <c:v>2.0333515E-2</c:v>
                </c:pt>
                <c:pt idx="191">
                  <c:v>2.0258959999999999E-2</c:v>
                </c:pt>
                <c:pt idx="192">
                  <c:v>1.9843264999999999E-2</c:v>
                </c:pt>
                <c:pt idx="193">
                  <c:v>1.9530573999999998E-2</c:v>
                </c:pt>
                <c:pt idx="194">
                  <c:v>1.9614719999999999E-2</c:v>
                </c:pt>
                <c:pt idx="195">
                  <c:v>2.0077778000000001E-2</c:v>
                </c:pt>
                <c:pt idx="196">
                  <c:v>1.9922473E-2</c:v>
                </c:pt>
                <c:pt idx="197">
                  <c:v>1.9911265000000001E-2</c:v>
                </c:pt>
                <c:pt idx="198">
                  <c:v>1.9698232E-2</c:v>
                </c:pt>
                <c:pt idx="199">
                  <c:v>2.0163960000000002E-2</c:v>
                </c:pt>
                <c:pt idx="200">
                  <c:v>1.920498E-2</c:v>
                </c:pt>
                <c:pt idx="201">
                  <c:v>1.8363846E-2</c:v>
                </c:pt>
                <c:pt idx="202">
                  <c:v>1.864996E-2</c:v>
                </c:pt>
                <c:pt idx="203">
                  <c:v>1.8021576000000001E-2</c:v>
                </c:pt>
                <c:pt idx="204">
                  <c:v>2.0328727000000001E-2</c:v>
                </c:pt>
                <c:pt idx="205">
                  <c:v>1.9572088000000001E-2</c:v>
                </c:pt>
                <c:pt idx="206">
                  <c:v>1.9400977999999999E-2</c:v>
                </c:pt>
                <c:pt idx="207">
                  <c:v>1.9859928999999998E-2</c:v>
                </c:pt>
                <c:pt idx="208">
                  <c:v>1.9228544E-2</c:v>
                </c:pt>
                <c:pt idx="209">
                  <c:v>2.0553755E-2</c:v>
                </c:pt>
                <c:pt idx="210">
                  <c:v>2.0618645000000001E-2</c:v>
                </c:pt>
                <c:pt idx="211">
                  <c:v>1.9305011E-2</c:v>
                </c:pt>
                <c:pt idx="212">
                  <c:v>1.9669795E-2</c:v>
                </c:pt>
                <c:pt idx="213">
                  <c:v>2.0471979000000001E-2</c:v>
                </c:pt>
                <c:pt idx="214">
                  <c:v>2.0691013000000001E-2</c:v>
                </c:pt>
                <c:pt idx="215">
                  <c:v>1.9948343E-2</c:v>
                </c:pt>
                <c:pt idx="216">
                  <c:v>2.0403586000000001E-2</c:v>
                </c:pt>
                <c:pt idx="217">
                  <c:v>2.0230357000000001E-2</c:v>
                </c:pt>
                <c:pt idx="218">
                  <c:v>2.0273871999999998E-2</c:v>
                </c:pt>
                <c:pt idx="219">
                  <c:v>1.9678652000000001E-2</c:v>
                </c:pt>
                <c:pt idx="220">
                  <c:v>1.9157065000000001E-2</c:v>
                </c:pt>
                <c:pt idx="221">
                  <c:v>2.0002085999999999E-2</c:v>
                </c:pt>
                <c:pt idx="222">
                  <c:v>1.9944742000000001E-2</c:v>
                </c:pt>
                <c:pt idx="223">
                  <c:v>1.9998686000000002E-2</c:v>
                </c:pt>
                <c:pt idx="224">
                  <c:v>2.0241657E-2</c:v>
                </c:pt>
                <c:pt idx="225">
                  <c:v>1.9869482000000001E-2</c:v>
                </c:pt>
                <c:pt idx="226">
                  <c:v>2.0448266E-2</c:v>
                </c:pt>
                <c:pt idx="227">
                  <c:v>2.0452669E-2</c:v>
                </c:pt>
                <c:pt idx="228">
                  <c:v>2.0345103E-2</c:v>
                </c:pt>
                <c:pt idx="229">
                  <c:v>1.9973870000000001E-2</c:v>
                </c:pt>
                <c:pt idx="230">
                  <c:v>2.0386663999999999E-2</c:v>
                </c:pt>
                <c:pt idx="231">
                  <c:v>2.0618312E-2</c:v>
                </c:pt>
                <c:pt idx="232">
                  <c:v>2.0766968E-2</c:v>
                </c:pt>
                <c:pt idx="233">
                  <c:v>2.0188879999999999E-2</c:v>
                </c:pt>
                <c:pt idx="234">
                  <c:v>2.054284E-2</c:v>
                </c:pt>
                <c:pt idx="235">
                  <c:v>2.0429207000000001E-2</c:v>
                </c:pt>
                <c:pt idx="236">
                  <c:v>2.022962E-2</c:v>
                </c:pt>
                <c:pt idx="237">
                  <c:v>2.1070599999999998E-2</c:v>
                </c:pt>
                <c:pt idx="238">
                  <c:v>2.1060140000000001E-2</c:v>
                </c:pt>
                <c:pt idx="239">
                  <c:v>2.0838176999999999E-2</c:v>
                </c:pt>
                <c:pt idx="240">
                  <c:v>2.1043444000000001E-2</c:v>
                </c:pt>
                <c:pt idx="241">
                  <c:v>2.0331904000000001E-2</c:v>
                </c:pt>
                <c:pt idx="242">
                  <c:v>2.0679488999999999E-2</c:v>
                </c:pt>
                <c:pt idx="243">
                  <c:v>2.1436009999999998E-2</c:v>
                </c:pt>
                <c:pt idx="244">
                  <c:v>2.122771E-2</c:v>
                </c:pt>
                <c:pt idx="245">
                  <c:v>2.0912914000000001E-2</c:v>
                </c:pt>
                <c:pt idx="246">
                  <c:v>2.0872748E-2</c:v>
                </c:pt>
                <c:pt idx="247">
                  <c:v>2.1214035999999999E-2</c:v>
                </c:pt>
                <c:pt idx="248">
                  <c:v>2.1700480000000001E-2</c:v>
                </c:pt>
                <c:pt idx="249">
                  <c:v>2.1166000000000001E-2</c:v>
                </c:pt>
                <c:pt idx="250">
                  <c:v>2.0696076000000001E-2</c:v>
                </c:pt>
                <c:pt idx="251">
                  <c:v>2.1279793000000002E-2</c:v>
                </c:pt>
                <c:pt idx="252">
                  <c:v>2.1515488999999999E-2</c:v>
                </c:pt>
                <c:pt idx="253">
                  <c:v>2.1471435000000001E-2</c:v>
                </c:pt>
                <c:pt idx="254">
                  <c:v>2.1793427000000001E-2</c:v>
                </c:pt>
                <c:pt idx="255">
                  <c:v>2.1350636999999999E-2</c:v>
                </c:pt>
                <c:pt idx="256">
                  <c:v>2.1143929999999998E-2</c:v>
                </c:pt>
                <c:pt idx="257">
                  <c:v>2.1033650000000001E-2</c:v>
                </c:pt>
                <c:pt idx="258">
                  <c:v>2.1053949999999998E-2</c:v>
                </c:pt>
                <c:pt idx="259">
                  <c:v>2.1004948999999998E-2</c:v>
                </c:pt>
                <c:pt idx="260">
                  <c:v>2.118128E-2</c:v>
                </c:pt>
                <c:pt idx="261">
                  <c:v>2.1607800999999999E-2</c:v>
                </c:pt>
                <c:pt idx="262">
                  <c:v>2.1483744999999999E-2</c:v>
                </c:pt>
                <c:pt idx="263">
                  <c:v>2.1914124E-2</c:v>
                </c:pt>
                <c:pt idx="264">
                  <c:v>2.1941904000000002E-2</c:v>
                </c:pt>
                <c:pt idx="265">
                  <c:v>2.1828792999999999E-2</c:v>
                </c:pt>
                <c:pt idx="266">
                  <c:v>2.158084E-2</c:v>
                </c:pt>
                <c:pt idx="267">
                  <c:v>2.1728753999999999E-2</c:v>
                </c:pt>
                <c:pt idx="268">
                  <c:v>2.1786533E-2</c:v>
                </c:pt>
                <c:pt idx="269">
                  <c:v>2.1965175999999999E-2</c:v>
                </c:pt>
                <c:pt idx="270">
                  <c:v>2.1980539E-2</c:v>
                </c:pt>
                <c:pt idx="271">
                  <c:v>2.1993217999999998E-2</c:v>
                </c:pt>
                <c:pt idx="272">
                  <c:v>2.1527462000000001E-2</c:v>
                </c:pt>
                <c:pt idx="273">
                  <c:v>2.1644442999999999E-2</c:v>
                </c:pt>
                <c:pt idx="274">
                  <c:v>2.1771624999999999E-2</c:v>
                </c:pt>
                <c:pt idx="275">
                  <c:v>2.1984556999999998E-2</c:v>
                </c:pt>
                <c:pt idx="276">
                  <c:v>2.1678090000000001E-2</c:v>
                </c:pt>
                <c:pt idx="277">
                  <c:v>2.1272913000000001E-2</c:v>
                </c:pt>
                <c:pt idx="278">
                  <c:v>2.1372934999999999E-2</c:v>
                </c:pt>
                <c:pt idx="279">
                  <c:v>2.085418E-2</c:v>
                </c:pt>
                <c:pt idx="280">
                  <c:v>2.1469189999999999E-2</c:v>
                </c:pt>
                <c:pt idx="281">
                  <c:v>2.1614636999999999E-2</c:v>
                </c:pt>
                <c:pt idx="282">
                  <c:v>2.0689914E-2</c:v>
                </c:pt>
                <c:pt idx="283">
                  <c:v>2.056059E-2</c:v>
                </c:pt>
                <c:pt idx="284">
                  <c:v>2.1802240000000001E-2</c:v>
                </c:pt>
                <c:pt idx="285">
                  <c:v>2.1838804999999999E-2</c:v>
                </c:pt>
                <c:pt idx="286">
                  <c:v>2.1616057000000001E-2</c:v>
                </c:pt>
                <c:pt idx="287">
                  <c:v>2.1453949E-2</c:v>
                </c:pt>
                <c:pt idx="288">
                  <c:v>2.1122149999999999E-2</c:v>
                </c:pt>
                <c:pt idx="289">
                  <c:v>2.1155371999999999E-2</c:v>
                </c:pt>
                <c:pt idx="290">
                  <c:v>2.1988372999999999E-2</c:v>
                </c:pt>
                <c:pt idx="291">
                  <c:v>2.1820340000000001E-2</c:v>
                </c:pt>
                <c:pt idx="292">
                  <c:v>2.1174286E-2</c:v>
                </c:pt>
                <c:pt idx="293">
                  <c:v>2.1577947E-2</c:v>
                </c:pt>
                <c:pt idx="294">
                  <c:v>2.2319367E-2</c:v>
                </c:pt>
                <c:pt idx="295">
                  <c:v>2.1940688E-2</c:v>
                </c:pt>
                <c:pt idx="296">
                  <c:v>2.1963974000000001E-2</c:v>
                </c:pt>
                <c:pt idx="297">
                  <c:v>2.1588104E-2</c:v>
                </c:pt>
                <c:pt idx="298">
                  <c:v>2.2334928E-2</c:v>
                </c:pt>
                <c:pt idx="299">
                  <c:v>2.1733629000000001E-2</c:v>
                </c:pt>
                <c:pt idx="300">
                  <c:v>2.1498049000000002E-2</c:v>
                </c:pt>
                <c:pt idx="301">
                  <c:v>2.1838788000000001E-2</c:v>
                </c:pt>
                <c:pt idx="302">
                  <c:v>2.2220456999999999E-2</c:v>
                </c:pt>
                <c:pt idx="303">
                  <c:v>2.2224363E-2</c:v>
                </c:pt>
                <c:pt idx="304">
                  <c:v>2.1952731999999999E-2</c:v>
                </c:pt>
                <c:pt idx="305">
                  <c:v>2.2108922E-2</c:v>
                </c:pt>
                <c:pt idx="306">
                  <c:v>2.2126627999999999E-2</c:v>
                </c:pt>
                <c:pt idx="307">
                  <c:v>2.2351926000000001E-2</c:v>
                </c:pt>
                <c:pt idx="308">
                  <c:v>2.1747695000000001E-2</c:v>
                </c:pt>
                <c:pt idx="309">
                  <c:v>2.1749850000000001E-2</c:v>
                </c:pt>
                <c:pt idx="310">
                  <c:v>2.2141273999999999E-2</c:v>
                </c:pt>
                <c:pt idx="311">
                  <c:v>2.1912621E-2</c:v>
                </c:pt>
                <c:pt idx="312">
                  <c:v>2.2615679999999999E-2</c:v>
                </c:pt>
                <c:pt idx="313">
                  <c:v>2.2054357E-2</c:v>
                </c:pt>
                <c:pt idx="314">
                  <c:v>2.2009196000000002E-2</c:v>
                </c:pt>
                <c:pt idx="315">
                  <c:v>2.194049E-2</c:v>
                </c:pt>
                <c:pt idx="316">
                  <c:v>2.217746E-2</c:v>
                </c:pt>
                <c:pt idx="317">
                  <c:v>2.2463828000000002E-2</c:v>
                </c:pt>
                <c:pt idx="318">
                  <c:v>2.2142083999999999E-2</c:v>
                </c:pt>
                <c:pt idx="319">
                  <c:v>2.2132690999999999E-2</c:v>
                </c:pt>
                <c:pt idx="320">
                  <c:v>2.1854471E-2</c:v>
                </c:pt>
                <c:pt idx="321">
                  <c:v>2.2115192999999998E-2</c:v>
                </c:pt>
                <c:pt idx="322">
                  <c:v>2.1765237999999999E-2</c:v>
                </c:pt>
                <c:pt idx="323">
                  <c:v>2.2106760999999999E-2</c:v>
                </c:pt>
                <c:pt idx="324">
                  <c:v>2.2414110000000001E-2</c:v>
                </c:pt>
                <c:pt idx="325">
                  <c:v>2.2566741000000001E-2</c:v>
                </c:pt>
                <c:pt idx="326">
                  <c:v>2.2729075000000001E-2</c:v>
                </c:pt>
                <c:pt idx="327">
                  <c:v>2.1979744999999998E-2</c:v>
                </c:pt>
                <c:pt idx="328">
                  <c:v>2.2377332999999999E-2</c:v>
                </c:pt>
                <c:pt idx="329">
                  <c:v>2.2671825999999999E-2</c:v>
                </c:pt>
                <c:pt idx="330">
                  <c:v>2.3073835000000001E-2</c:v>
                </c:pt>
                <c:pt idx="331">
                  <c:v>2.2852212E-2</c:v>
                </c:pt>
                <c:pt idx="332">
                  <c:v>2.3027671999999999E-2</c:v>
                </c:pt>
                <c:pt idx="333">
                  <c:v>2.2690061000000001E-2</c:v>
                </c:pt>
                <c:pt idx="334">
                  <c:v>2.2704938000000001E-2</c:v>
                </c:pt>
                <c:pt idx="335">
                  <c:v>2.2603435000000002E-2</c:v>
                </c:pt>
                <c:pt idx="336">
                  <c:v>2.2739628000000001E-2</c:v>
                </c:pt>
                <c:pt idx="337">
                  <c:v>2.3079919000000001E-2</c:v>
                </c:pt>
                <c:pt idx="338">
                  <c:v>2.3140924E-2</c:v>
                </c:pt>
                <c:pt idx="339">
                  <c:v>2.2703983E-2</c:v>
                </c:pt>
                <c:pt idx="340">
                  <c:v>2.2499213000000001E-2</c:v>
                </c:pt>
                <c:pt idx="341">
                  <c:v>2.287612E-2</c:v>
                </c:pt>
                <c:pt idx="342">
                  <c:v>2.3232102000000001E-2</c:v>
                </c:pt>
                <c:pt idx="343">
                  <c:v>2.3180619E-2</c:v>
                </c:pt>
                <c:pt idx="344">
                  <c:v>2.2796899999999998E-2</c:v>
                </c:pt>
                <c:pt idx="345">
                  <c:v>2.3083922E-2</c:v>
                </c:pt>
                <c:pt idx="346">
                  <c:v>2.3140852999999999E-2</c:v>
                </c:pt>
                <c:pt idx="347">
                  <c:v>2.2909874E-2</c:v>
                </c:pt>
                <c:pt idx="348">
                  <c:v>2.3294593999999998E-2</c:v>
                </c:pt>
                <c:pt idx="349">
                  <c:v>2.3552665E-2</c:v>
                </c:pt>
                <c:pt idx="350">
                  <c:v>2.3285945999999998E-2</c:v>
                </c:pt>
                <c:pt idx="351">
                  <c:v>2.3596939000000001E-2</c:v>
                </c:pt>
                <c:pt idx="352">
                  <c:v>2.3659412000000001E-2</c:v>
                </c:pt>
                <c:pt idx="353">
                  <c:v>2.3471354E-2</c:v>
                </c:pt>
                <c:pt idx="354">
                  <c:v>2.3206014000000001E-2</c:v>
                </c:pt>
                <c:pt idx="355">
                  <c:v>2.3821766000000001E-2</c:v>
                </c:pt>
                <c:pt idx="356">
                  <c:v>2.414256E-2</c:v>
                </c:pt>
                <c:pt idx="357">
                  <c:v>2.3836274000000001E-2</c:v>
                </c:pt>
                <c:pt idx="358">
                  <c:v>2.4282894999999999E-2</c:v>
                </c:pt>
                <c:pt idx="359">
                  <c:v>2.4570990000000001E-2</c:v>
                </c:pt>
                <c:pt idx="360">
                  <c:v>2.4010884E-2</c:v>
                </c:pt>
                <c:pt idx="361">
                  <c:v>2.4510987000000001E-2</c:v>
                </c:pt>
                <c:pt idx="362">
                  <c:v>2.4474543000000001E-2</c:v>
                </c:pt>
                <c:pt idx="363">
                  <c:v>2.4743755999999999E-2</c:v>
                </c:pt>
                <c:pt idx="364">
                  <c:v>2.4892998999999999E-2</c:v>
                </c:pt>
                <c:pt idx="365">
                  <c:v>2.5003964E-2</c:v>
                </c:pt>
                <c:pt idx="366">
                  <c:v>2.5503475000000001E-2</c:v>
                </c:pt>
                <c:pt idx="367">
                  <c:v>2.5302603999999999E-2</c:v>
                </c:pt>
                <c:pt idx="368">
                  <c:v>2.5643117999999999E-2</c:v>
                </c:pt>
                <c:pt idx="369">
                  <c:v>2.6095732999999999E-2</c:v>
                </c:pt>
                <c:pt idx="370">
                  <c:v>2.6145957000000001E-2</c:v>
                </c:pt>
                <c:pt idx="371">
                  <c:v>2.6483294000000001E-2</c:v>
                </c:pt>
                <c:pt idx="372">
                  <c:v>2.6420048000000002E-2</c:v>
                </c:pt>
                <c:pt idx="373">
                  <c:v>2.7023124999999999E-2</c:v>
                </c:pt>
                <c:pt idx="374">
                  <c:v>2.7276760000000001E-2</c:v>
                </c:pt>
                <c:pt idx="375">
                  <c:v>2.6913698999999999E-2</c:v>
                </c:pt>
                <c:pt idx="376">
                  <c:v>2.7651085999999998E-2</c:v>
                </c:pt>
                <c:pt idx="377">
                  <c:v>2.7846104999999999E-2</c:v>
                </c:pt>
                <c:pt idx="378">
                  <c:v>2.8422105999999999E-2</c:v>
                </c:pt>
                <c:pt idx="379">
                  <c:v>2.8461184E-2</c:v>
                </c:pt>
                <c:pt idx="380">
                  <c:v>2.8381409999999999E-2</c:v>
                </c:pt>
                <c:pt idx="381">
                  <c:v>2.8661263999999999E-2</c:v>
                </c:pt>
                <c:pt idx="382">
                  <c:v>2.9335094999999999E-2</c:v>
                </c:pt>
                <c:pt idx="383">
                  <c:v>2.9822762999999999E-2</c:v>
                </c:pt>
                <c:pt idx="384">
                  <c:v>2.9566553999999998E-2</c:v>
                </c:pt>
                <c:pt idx="385">
                  <c:v>2.9631902000000002E-2</c:v>
                </c:pt>
                <c:pt idx="386">
                  <c:v>3.0567152E-2</c:v>
                </c:pt>
                <c:pt idx="387">
                  <c:v>3.0724603999999999E-2</c:v>
                </c:pt>
                <c:pt idx="388">
                  <c:v>3.0861705999999999E-2</c:v>
                </c:pt>
                <c:pt idx="389">
                  <c:v>3.1436520000000003E-2</c:v>
                </c:pt>
                <c:pt idx="390">
                  <c:v>3.1642812999999999E-2</c:v>
                </c:pt>
                <c:pt idx="391">
                  <c:v>3.2014630000000002E-2</c:v>
                </c:pt>
                <c:pt idx="392">
                  <c:v>3.2648757E-2</c:v>
                </c:pt>
                <c:pt idx="393">
                  <c:v>3.3501415999999999E-2</c:v>
                </c:pt>
                <c:pt idx="394">
                  <c:v>3.3580653000000002E-2</c:v>
                </c:pt>
                <c:pt idx="395">
                  <c:v>3.4021355000000003E-2</c:v>
                </c:pt>
                <c:pt idx="396">
                  <c:v>3.4599350000000001E-2</c:v>
                </c:pt>
                <c:pt idx="397">
                  <c:v>3.506107E-2</c:v>
                </c:pt>
                <c:pt idx="398">
                  <c:v>3.5795245000000003E-2</c:v>
                </c:pt>
                <c:pt idx="399">
                  <c:v>3.6264822000000002E-2</c:v>
                </c:pt>
                <c:pt idx="400">
                  <c:v>3.6424570000000003E-2</c:v>
                </c:pt>
                <c:pt idx="401">
                  <c:v>3.6562222999999998E-2</c:v>
                </c:pt>
                <c:pt idx="402">
                  <c:v>3.7404119999999999E-2</c:v>
                </c:pt>
                <c:pt idx="403">
                  <c:v>3.7971232000000001E-2</c:v>
                </c:pt>
                <c:pt idx="404">
                  <c:v>3.8841575000000003E-2</c:v>
                </c:pt>
                <c:pt idx="405">
                  <c:v>3.903098E-2</c:v>
                </c:pt>
                <c:pt idx="406">
                  <c:v>3.9251870000000001E-2</c:v>
                </c:pt>
                <c:pt idx="407">
                  <c:v>4.0096850000000003E-2</c:v>
                </c:pt>
                <c:pt idx="408">
                  <c:v>4.0574800000000001E-2</c:v>
                </c:pt>
                <c:pt idx="409">
                  <c:v>4.0805465999999999E-2</c:v>
                </c:pt>
                <c:pt idx="410">
                  <c:v>4.1232860000000003E-2</c:v>
                </c:pt>
                <c:pt idx="411">
                  <c:v>4.1656848000000003E-2</c:v>
                </c:pt>
                <c:pt idx="412">
                  <c:v>4.2590599999999999E-2</c:v>
                </c:pt>
                <c:pt idx="413">
                  <c:v>4.3124830000000003E-2</c:v>
                </c:pt>
                <c:pt idx="414">
                  <c:v>4.3275524000000003E-2</c:v>
                </c:pt>
                <c:pt idx="415">
                  <c:v>4.3494362000000002E-2</c:v>
                </c:pt>
                <c:pt idx="416">
                  <c:v>4.4265598000000003E-2</c:v>
                </c:pt>
                <c:pt idx="417">
                  <c:v>4.5007326E-2</c:v>
                </c:pt>
                <c:pt idx="418">
                  <c:v>4.5325074E-2</c:v>
                </c:pt>
                <c:pt idx="419">
                  <c:v>4.5712071999999999E-2</c:v>
                </c:pt>
                <c:pt idx="420">
                  <c:v>4.5860810000000002E-2</c:v>
                </c:pt>
                <c:pt idx="421">
                  <c:v>4.5997080000000003E-2</c:v>
                </c:pt>
                <c:pt idx="422">
                  <c:v>4.6572576999999997E-2</c:v>
                </c:pt>
                <c:pt idx="423">
                  <c:v>4.7116406E-2</c:v>
                </c:pt>
                <c:pt idx="424">
                  <c:v>4.7360659999999999E-2</c:v>
                </c:pt>
                <c:pt idx="425">
                  <c:v>4.7767792000000003E-2</c:v>
                </c:pt>
                <c:pt idx="426">
                  <c:v>4.8232037999999998E-2</c:v>
                </c:pt>
                <c:pt idx="427">
                  <c:v>4.8242155000000002E-2</c:v>
                </c:pt>
                <c:pt idx="428">
                  <c:v>4.8557725000000003E-2</c:v>
                </c:pt>
                <c:pt idx="429">
                  <c:v>4.9047444000000003E-2</c:v>
                </c:pt>
                <c:pt idx="430">
                  <c:v>4.9257793000000001E-2</c:v>
                </c:pt>
                <c:pt idx="431">
                  <c:v>4.9510524E-2</c:v>
                </c:pt>
                <c:pt idx="432">
                  <c:v>4.9893815000000001E-2</c:v>
                </c:pt>
                <c:pt idx="433">
                  <c:v>5.008427E-2</c:v>
                </c:pt>
                <c:pt idx="434">
                  <c:v>5.0152826999999997E-2</c:v>
                </c:pt>
                <c:pt idx="435">
                  <c:v>5.0606924999999997E-2</c:v>
                </c:pt>
                <c:pt idx="436">
                  <c:v>5.0928599999999997E-2</c:v>
                </c:pt>
                <c:pt idx="437">
                  <c:v>5.0809269999999997E-2</c:v>
                </c:pt>
                <c:pt idx="438">
                  <c:v>5.0380952999999999E-2</c:v>
                </c:pt>
                <c:pt idx="439">
                  <c:v>5.0915040000000002E-2</c:v>
                </c:pt>
                <c:pt idx="440">
                  <c:v>5.1216953000000003E-2</c:v>
                </c:pt>
                <c:pt idx="441">
                  <c:v>5.1707405999999997E-2</c:v>
                </c:pt>
                <c:pt idx="442">
                  <c:v>5.1967997000000002E-2</c:v>
                </c:pt>
                <c:pt idx="443">
                  <c:v>5.2029390000000002E-2</c:v>
                </c:pt>
                <c:pt idx="444">
                  <c:v>5.1870430000000002E-2</c:v>
                </c:pt>
                <c:pt idx="445">
                  <c:v>5.2371609999999999E-2</c:v>
                </c:pt>
                <c:pt idx="446">
                  <c:v>5.2747887E-2</c:v>
                </c:pt>
                <c:pt idx="447">
                  <c:v>5.2472207999999999E-2</c:v>
                </c:pt>
                <c:pt idx="448">
                  <c:v>5.2849420000000001E-2</c:v>
                </c:pt>
                <c:pt idx="449">
                  <c:v>5.2858848E-2</c:v>
                </c:pt>
                <c:pt idx="450">
                  <c:v>5.3262709999999998E-2</c:v>
                </c:pt>
                <c:pt idx="451">
                  <c:v>5.3129467999999999E-2</c:v>
                </c:pt>
                <c:pt idx="452">
                  <c:v>5.3796644999999997E-2</c:v>
                </c:pt>
                <c:pt idx="453">
                  <c:v>5.4177612E-2</c:v>
                </c:pt>
                <c:pt idx="454">
                  <c:v>5.3999024999999999E-2</c:v>
                </c:pt>
                <c:pt idx="455">
                  <c:v>5.4145770000000003E-2</c:v>
                </c:pt>
                <c:pt idx="456">
                  <c:v>5.3679980000000002E-2</c:v>
                </c:pt>
                <c:pt idx="457">
                  <c:v>5.4151579999999998E-2</c:v>
                </c:pt>
                <c:pt idx="458">
                  <c:v>5.4497904999999999E-2</c:v>
                </c:pt>
                <c:pt idx="459">
                  <c:v>5.4270558000000003E-2</c:v>
                </c:pt>
                <c:pt idx="460">
                  <c:v>5.4400909999999997E-2</c:v>
                </c:pt>
                <c:pt idx="461">
                  <c:v>5.5039953000000003E-2</c:v>
                </c:pt>
                <c:pt idx="462">
                  <c:v>5.4987330000000001E-2</c:v>
                </c:pt>
                <c:pt idx="463">
                  <c:v>5.5046829999999998E-2</c:v>
                </c:pt>
                <c:pt idx="464">
                  <c:v>5.5219089999999998E-2</c:v>
                </c:pt>
                <c:pt idx="465">
                  <c:v>5.5505394999999999E-2</c:v>
                </c:pt>
                <c:pt idx="466">
                  <c:v>5.5131975999999999E-2</c:v>
                </c:pt>
                <c:pt idx="467">
                  <c:v>5.4797906E-2</c:v>
                </c:pt>
                <c:pt idx="468">
                  <c:v>5.4941107000000003E-2</c:v>
                </c:pt>
                <c:pt idx="469">
                  <c:v>5.5049866000000003E-2</c:v>
                </c:pt>
                <c:pt idx="470">
                  <c:v>5.5345215000000003E-2</c:v>
                </c:pt>
                <c:pt idx="471">
                  <c:v>5.5244795999999999E-2</c:v>
                </c:pt>
                <c:pt idx="472">
                  <c:v>5.4886706E-2</c:v>
                </c:pt>
                <c:pt idx="473">
                  <c:v>5.4649160000000002E-2</c:v>
                </c:pt>
                <c:pt idx="474">
                  <c:v>5.4512249999999998E-2</c:v>
                </c:pt>
                <c:pt idx="475">
                  <c:v>5.4578017E-2</c:v>
                </c:pt>
                <c:pt idx="476">
                  <c:v>5.4512194999999999E-2</c:v>
                </c:pt>
                <c:pt idx="477">
                  <c:v>5.3991406999999998E-2</c:v>
                </c:pt>
                <c:pt idx="478">
                  <c:v>5.3890724000000001E-2</c:v>
                </c:pt>
                <c:pt idx="479">
                  <c:v>5.4141689999999999E-2</c:v>
                </c:pt>
                <c:pt idx="480">
                  <c:v>5.4115570000000002E-2</c:v>
                </c:pt>
                <c:pt idx="481">
                  <c:v>5.4139443000000002E-2</c:v>
                </c:pt>
                <c:pt idx="482">
                  <c:v>5.3949601999999999E-2</c:v>
                </c:pt>
                <c:pt idx="483">
                  <c:v>5.382845E-2</c:v>
                </c:pt>
                <c:pt idx="484">
                  <c:v>5.3836322999999998E-2</c:v>
                </c:pt>
                <c:pt idx="485">
                  <c:v>5.3650639999999999E-2</c:v>
                </c:pt>
                <c:pt idx="486">
                  <c:v>5.3279649999999998E-2</c:v>
                </c:pt>
                <c:pt idx="487">
                  <c:v>5.3056675999999997E-2</c:v>
                </c:pt>
                <c:pt idx="488">
                  <c:v>5.2727244999999999E-2</c:v>
                </c:pt>
                <c:pt idx="489">
                  <c:v>5.246878E-2</c:v>
                </c:pt>
                <c:pt idx="490">
                  <c:v>5.2141435E-2</c:v>
                </c:pt>
                <c:pt idx="491">
                  <c:v>5.2177604000000002E-2</c:v>
                </c:pt>
                <c:pt idx="492">
                  <c:v>5.1918699999999998E-2</c:v>
                </c:pt>
                <c:pt idx="493">
                  <c:v>5.1218926999999997E-2</c:v>
                </c:pt>
                <c:pt idx="494">
                  <c:v>5.1138807000000001E-2</c:v>
                </c:pt>
                <c:pt idx="495">
                  <c:v>5.0938860000000002E-2</c:v>
                </c:pt>
                <c:pt idx="496">
                  <c:v>5.0677575000000002E-2</c:v>
                </c:pt>
                <c:pt idx="497">
                  <c:v>5.0310283999999997E-2</c:v>
                </c:pt>
                <c:pt idx="498">
                  <c:v>4.9566100000000002E-2</c:v>
                </c:pt>
                <c:pt idx="499">
                  <c:v>4.8934273E-2</c:v>
                </c:pt>
                <c:pt idx="500">
                  <c:v>4.9032114000000002E-2</c:v>
                </c:pt>
                <c:pt idx="501">
                  <c:v>4.9002904E-2</c:v>
                </c:pt>
                <c:pt idx="502">
                  <c:v>4.8190106000000003E-2</c:v>
                </c:pt>
                <c:pt idx="503">
                  <c:v>4.8139269999999998E-2</c:v>
                </c:pt>
                <c:pt idx="504">
                  <c:v>4.7719702000000003E-2</c:v>
                </c:pt>
                <c:pt idx="505">
                  <c:v>4.725534E-2</c:v>
                </c:pt>
                <c:pt idx="506">
                  <c:v>4.7155570000000001E-2</c:v>
                </c:pt>
                <c:pt idx="507">
                  <c:v>4.6806346999999998E-2</c:v>
                </c:pt>
                <c:pt idx="508">
                  <c:v>4.6351521999999999E-2</c:v>
                </c:pt>
                <c:pt idx="509">
                  <c:v>4.6476207999999998E-2</c:v>
                </c:pt>
                <c:pt idx="510">
                  <c:v>4.5948719999999998E-2</c:v>
                </c:pt>
                <c:pt idx="511">
                  <c:v>4.5745555E-2</c:v>
                </c:pt>
                <c:pt idx="512">
                  <c:v>4.5641515000000001E-2</c:v>
                </c:pt>
                <c:pt idx="513">
                  <c:v>4.5196604000000001E-2</c:v>
                </c:pt>
                <c:pt idx="514">
                  <c:v>4.4582444999999998E-2</c:v>
                </c:pt>
                <c:pt idx="515">
                  <c:v>4.4972480000000002E-2</c:v>
                </c:pt>
                <c:pt idx="516">
                  <c:v>4.4845839999999998E-2</c:v>
                </c:pt>
                <c:pt idx="517">
                  <c:v>4.4331953E-2</c:v>
                </c:pt>
                <c:pt idx="518">
                  <c:v>4.3410144999999997E-2</c:v>
                </c:pt>
                <c:pt idx="519">
                  <c:v>4.3665032999999999E-2</c:v>
                </c:pt>
                <c:pt idx="520">
                  <c:v>4.3839164E-2</c:v>
                </c:pt>
                <c:pt idx="521">
                  <c:v>4.3309197000000001E-2</c:v>
                </c:pt>
                <c:pt idx="522">
                  <c:v>4.2932632999999998E-2</c:v>
                </c:pt>
                <c:pt idx="523">
                  <c:v>4.2784408000000003E-2</c:v>
                </c:pt>
                <c:pt idx="524">
                  <c:v>4.2591339999999998E-2</c:v>
                </c:pt>
                <c:pt idx="525">
                  <c:v>4.2577717000000001E-2</c:v>
                </c:pt>
                <c:pt idx="526">
                  <c:v>4.2654182999999998E-2</c:v>
                </c:pt>
                <c:pt idx="527">
                  <c:v>4.2456932000000003E-2</c:v>
                </c:pt>
                <c:pt idx="528">
                  <c:v>4.1949300000000002E-2</c:v>
                </c:pt>
                <c:pt idx="529">
                  <c:v>4.2411945999999999E-2</c:v>
                </c:pt>
                <c:pt idx="530">
                  <c:v>4.2096738000000002E-2</c:v>
                </c:pt>
                <c:pt idx="531">
                  <c:v>4.1638516E-2</c:v>
                </c:pt>
                <c:pt idx="532">
                  <c:v>4.1757229999999999E-2</c:v>
                </c:pt>
                <c:pt idx="533">
                  <c:v>4.1664932000000002E-2</c:v>
                </c:pt>
                <c:pt idx="534">
                  <c:v>4.1081133999999998E-2</c:v>
                </c:pt>
                <c:pt idx="535">
                  <c:v>4.1223603999999997E-2</c:v>
                </c:pt>
                <c:pt idx="536">
                  <c:v>4.1247173999999998E-2</c:v>
                </c:pt>
                <c:pt idx="537">
                  <c:v>4.0969115E-2</c:v>
                </c:pt>
                <c:pt idx="538">
                  <c:v>4.1019189999999997E-2</c:v>
                </c:pt>
                <c:pt idx="539">
                  <c:v>4.0818790000000001E-2</c:v>
                </c:pt>
                <c:pt idx="540">
                  <c:v>4.0777510000000003E-2</c:v>
                </c:pt>
                <c:pt idx="541">
                  <c:v>4.0607322000000001E-2</c:v>
                </c:pt>
                <c:pt idx="542">
                  <c:v>4.0193939999999997E-2</c:v>
                </c:pt>
                <c:pt idx="543">
                  <c:v>4.0132710000000002E-2</c:v>
                </c:pt>
                <c:pt idx="544">
                  <c:v>4.026221E-2</c:v>
                </c:pt>
                <c:pt idx="545">
                  <c:v>4.0333439999999998E-2</c:v>
                </c:pt>
                <c:pt idx="546">
                  <c:v>3.9997530000000003E-2</c:v>
                </c:pt>
                <c:pt idx="547">
                  <c:v>3.9870574999999998E-2</c:v>
                </c:pt>
                <c:pt idx="548">
                  <c:v>3.9967353999999997E-2</c:v>
                </c:pt>
                <c:pt idx="549">
                  <c:v>3.9682604000000003E-2</c:v>
                </c:pt>
                <c:pt idx="550">
                  <c:v>4.0135864E-2</c:v>
                </c:pt>
                <c:pt idx="551">
                  <c:v>3.9786372E-2</c:v>
                </c:pt>
                <c:pt idx="552">
                  <c:v>3.9517824E-2</c:v>
                </c:pt>
                <c:pt idx="553">
                  <c:v>3.9485283000000003E-2</c:v>
                </c:pt>
                <c:pt idx="554">
                  <c:v>3.9679859999999997E-2</c:v>
                </c:pt>
                <c:pt idx="555">
                  <c:v>3.9714026999999999E-2</c:v>
                </c:pt>
                <c:pt idx="556">
                  <c:v>3.9406089999999998E-2</c:v>
                </c:pt>
                <c:pt idx="557">
                  <c:v>3.9113349999999998E-2</c:v>
                </c:pt>
                <c:pt idx="558">
                  <c:v>3.9718746999999999E-2</c:v>
                </c:pt>
                <c:pt idx="559">
                  <c:v>3.9453197000000002E-2</c:v>
                </c:pt>
                <c:pt idx="560">
                  <c:v>3.9260204999999999E-2</c:v>
                </c:pt>
                <c:pt idx="561">
                  <c:v>3.9494395000000002E-2</c:v>
                </c:pt>
                <c:pt idx="562">
                  <c:v>3.9228287000000001E-2</c:v>
                </c:pt>
                <c:pt idx="563">
                  <c:v>3.9453654999999997E-2</c:v>
                </c:pt>
                <c:pt idx="564">
                  <c:v>3.9130405E-2</c:v>
                </c:pt>
                <c:pt idx="565">
                  <c:v>3.8847957000000002E-2</c:v>
                </c:pt>
                <c:pt idx="566">
                  <c:v>3.88989E-2</c:v>
                </c:pt>
                <c:pt idx="567">
                  <c:v>3.916915E-2</c:v>
                </c:pt>
                <c:pt idx="568">
                  <c:v>3.8873628E-2</c:v>
                </c:pt>
                <c:pt idx="569">
                  <c:v>3.8316549999999998E-2</c:v>
                </c:pt>
                <c:pt idx="570">
                  <c:v>3.8958794999999997E-2</c:v>
                </c:pt>
                <c:pt idx="571">
                  <c:v>3.9147000000000001E-2</c:v>
                </c:pt>
                <c:pt idx="572">
                  <c:v>3.8682066000000001E-2</c:v>
                </c:pt>
                <c:pt idx="573">
                  <c:v>3.8540539999999998E-2</c:v>
                </c:pt>
                <c:pt idx="574">
                  <c:v>3.8378082000000001E-2</c:v>
                </c:pt>
                <c:pt idx="575">
                  <c:v>3.8266055E-2</c:v>
                </c:pt>
                <c:pt idx="576">
                  <c:v>3.7752476E-2</c:v>
                </c:pt>
                <c:pt idx="577">
                  <c:v>3.7970964000000003E-2</c:v>
                </c:pt>
                <c:pt idx="578">
                  <c:v>3.8274860000000001E-2</c:v>
                </c:pt>
                <c:pt idx="579">
                  <c:v>3.7730529999999998E-2</c:v>
                </c:pt>
                <c:pt idx="580">
                  <c:v>3.7790209999999998E-2</c:v>
                </c:pt>
                <c:pt idx="581">
                  <c:v>3.7453319999999998E-2</c:v>
                </c:pt>
                <c:pt idx="582">
                  <c:v>3.7374449999999997E-2</c:v>
                </c:pt>
                <c:pt idx="583">
                  <c:v>3.7378139999999997E-2</c:v>
                </c:pt>
                <c:pt idx="584">
                  <c:v>3.6486074E-2</c:v>
                </c:pt>
                <c:pt idx="585">
                  <c:v>3.7065952999999999E-2</c:v>
                </c:pt>
                <c:pt idx="586">
                  <c:v>3.6966911999999998E-2</c:v>
                </c:pt>
                <c:pt idx="587">
                  <c:v>3.7091706000000002E-2</c:v>
                </c:pt>
                <c:pt idx="588">
                  <c:v>3.6394820000000001E-2</c:v>
                </c:pt>
                <c:pt idx="589">
                  <c:v>3.6449816000000003E-2</c:v>
                </c:pt>
                <c:pt idx="590">
                  <c:v>3.6203813000000001E-2</c:v>
                </c:pt>
                <c:pt idx="591">
                  <c:v>3.6449809999999999E-2</c:v>
                </c:pt>
                <c:pt idx="592">
                  <c:v>3.567613E-2</c:v>
                </c:pt>
                <c:pt idx="593">
                  <c:v>3.5622634E-2</c:v>
                </c:pt>
                <c:pt idx="594">
                  <c:v>3.5453927000000003E-2</c:v>
                </c:pt>
                <c:pt idx="595">
                  <c:v>3.5356507000000002E-2</c:v>
                </c:pt>
                <c:pt idx="596">
                  <c:v>3.5278086E-2</c:v>
                </c:pt>
                <c:pt idx="597">
                  <c:v>3.5029650000000002E-2</c:v>
                </c:pt>
                <c:pt idx="598">
                  <c:v>3.4587779999999999E-2</c:v>
                </c:pt>
                <c:pt idx="599">
                  <c:v>3.4610894000000003E-2</c:v>
                </c:pt>
                <c:pt idx="600">
                  <c:v>3.4501990000000003E-2</c:v>
                </c:pt>
                <c:pt idx="601">
                  <c:v>3.4579070000000003E-2</c:v>
                </c:pt>
                <c:pt idx="602">
                  <c:v>3.4193385E-2</c:v>
                </c:pt>
                <c:pt idx="603">
                  <c:v>3.4283729999999998E-2</c:v>
                </c:pt>
                <c:pt idx="604">
                  <c:v>3.3920727999999997E-2</c:v>
                </c:pt>
                <c:pt idx="605">
                  <c:v>3.4058575000000001E-2</c:v>
                </c:pt>
                <c:pt idx="606">
                  <c:v>3.4061804000000001E-2</c:v>
                </c:pt>
                <c:pt idx="607">
                  <c:v>3.3810880000000001E-2</c:v>
                </c:pt>
                <c:pt idx="608">
                  <c:v>3.3610769999999998E-2</c:v>
                </c:pt>
                <c:pt idx="609">
                  <c:v>3.3720165000000003E-2</c:v>
                </c:pt>
                <c:pt idx="610">
                  <c:v>3.2903562999999997E-2</c:v>
                </c:pt>
                <c:pt idx="611">
                  <c:v>3.3349089999999998E-2</c:v>
                </c:pt>
                <c:pt idx="612">
                  <c:v>3.3317260000000001E-2</c:v>
                </c:pt>
                <c:pt idx="613">
                  <c:v>3.3363726000000003E-2</c:v>
                </c:pt>
                <c:pt idx="614">
                  <c:v>3.3140384000000002E-2</c:v>
                </c:pt>
                <c:pt idx="615">
                  <c:v>3.3125966999999999E-2</c:v>
                </c:pt>
                <c:pt idx="616">
                  <c:v>3.3157866000000001E-2</c:v>
                </c:pt>
                <c:pt idx="617">
                  <c:v>3.2888955999999997E-2</c:v>
                </c:pt>
                <c:pt idx="618">
                  <c:v>3.2812609999999999E-2</c:v>
                </c:pt>
                <c:pt idx="619">
                  <c:v>3.3062950000000001E-2</c:v>
                </c:pt>
                <c:pt idx="620">
                  <c:v>3.2774159999999997E-2</c:v>
                </c:pt>
                <c:pt idx="621">
                  <c:v>3.2892249999999998E-2</c:v>
                </c:pt>
                <c:pt idx="622">
                  <c:v>3.2680300000000002E-2</c:v>
                </c:pt>
                <c:pt idx="623">
                  <c:v>3.2791910000000001E-2</c:v>
                </c:pt>
                <c:pt idx="624">
                  <c:v>3.2637342999999999E-2</c:v>
                </c:pt>
                <c:pt idx="625">
                  <c:v>3.2711089999999998E-2</c:v>
                </c:pt>
                <c:pt idx="626">
                  <c:v>3.2625288000000002E-2</c:v>
                </c:pt>
                <c:pt idx="627">
                  <c:v>3.2649773999999999E-2</c:v>
                </c:pt>
                <c:pt idx="628">
                  <c:v>3.2472345999999999E-2</c:v>
                </c:pt>
                <c:pt idx="629">
                  <c:v>3.2213470000000001E-2</c:v>
                </c:pt>
                <c:pt idx="630">
                  <c:v>3.2577883000000002E-2</c:v>
                </c:pt>
                <c:pt idx="631">
                  <c:v>3.3022496999999998E-2</c:v>
                </c:pt>
                <c:pt idx="632">
                  <c:v>3.27357E-2</c:v>
                </c:pt>
                <c:pt idx="633">
                  <c:v>3.2472874999999998E-2</c:v>
                </c:pt>
                <c:pt idx="634">
                  <c:v>3.2068199999999998E-2</c:v>
                </c:pt>
                <c:pt idx="635">
                  <c:v>3.2400258000000001E-2</c:v>
                </c:pt>
                <c:pt idx="636">
                  <c:v>3.2146255999999998E-2</c:v>
                </c:pt>
                <c:pt idx="637">
                  <c:v>3.2106742000000001E-2</c:v>
                </c:pt>
                <c:pt idx="638">
                  <c:v>3.1731862999999999E-2</c:v>
                </c:pt>
                <c:pt idx="639">
                  <c:v>3.2202184000000002E-2</c:v>
                </c:pt>
                <c:pt idx="640">
                  <c:v>3.2196785999999998E-2</c:v>
                </c:pt>
                <c:pt idx="641">
                  <c:v>3.2121190000000001E-2</c:v>
                </c:pt>
                <c:pt idx="642">
                  <c:v>3.2050113999999998E-2</c:v>
                </c:pt>
                <c:pt idx="643">
                  <c:v>3.1793274000000003E-2</c:v>
                </c:pt>
                <c:pt idx="644">
                  <c:v>3.1677301999999997E-2</c:v>
                </c:pt>
                <c:pt idx="645">
                  <c:v>3.2129317999999997E-2</c:v>
                </c:pt>
                <c:pt idx="646">
                  <c:v>3.1711942999999999E-2</c:v>
                </c:pt>
                <c:pt idx="647">
                  <c:v>3.1229331999999999E-2</c:v>
                </c:pt>
                <c:pt idx="648">
                  <c:v>3.1823116999999998E-2</c:v>
                </c:pt>
                <c:pt idx="649">
                  <c:v>3.1046499000000002E-2</c:v>
                </c:pt>
                <c:pt idx="650">
                  <c:v>3.1428709999999999E-2</c:v>
                </c:pt>
                <c:pt idx="651">
                  <c:v>3.0987555E-2</c:v>
                </c:pt>
                <c:pt idx="652">
                  <c:v>3.0848766E-2</c:v>
                </c:pt>
                <c:pt idx="653">
                  <c:v>3.1288969999999999E-2</c:v>
                </c:pt>
                <c:pt idx="654">
                  <c:v>3.0723255000000001E-2</c:v>
                </c:pt>
                <c:pt idx="655">
                  <c:v>3.0448312000000002E-2</c:v>
                </c:pt>
                <c:pt idx="656">
                  <c:v>3.0543786999999999E-2</c:v>
                </c:pt>
                <c:pt idx="657">
                  <c:v>3.0209680999999999E-2</c:v>
                </c:pt>
                <c:pt idx="658">
                  <c:v>3.0294754E-2</c:v>
                </c:pt>
                <c:pt idx="659">
                  <c:v>3.0174904999999998E-2</c:v>
                </c:pt>
                <c:pt idx="660">
                  <c:v>2.9890236000000001E-2</c:v>
                </c:pt>
                <c:pt idx="661">
                  <c:v>3.0030233999999999E-2</c:v>
                </c:pt>
                <c:pt idx="662">
                  <c:v>2.9753287999999999E-2</c:v>
                </c:pt>
                <c:pt idx="663">
                  <c:v>2.9499520000000001E-2</c:v>
                </c:pt>
                <c:pt idx="664">
                  <c:v>2.9241636000000001E-2</c:v>
                </c:pt>
                <c:pt idx="665">
                  <c:v>2.9222233E-2</c:v>
                </c:pt>
                <c:pt idx="666">
                  <c:v>2.9212113000000001E-2</c:v>
                </c:pt>
                <c:pt idx="667">
                  <c:v>2.8620092E-2</c:v>
                </c:pt>
                <c:pt idx="668">
                  <c:v>2.8745469999999999E-2</c:v>
                </c:pt>
                <c:pt idx="669">
                  <c:v>2.8648027999999999E-2</c:v>
                </c:pt>
                <c:pt idx="670">
                  <c:v>2.9339167999999999E-2</c:v>
                </c:pt>
                <c:pt idx="671">
                  <c:v>2.9242210000000001E-2</c:v>
                </c:pt>
                <c:pt idx="672">
                  <c:v>2.8376445E-2</c:v>
                </c:pt>
                <c:pt idx="673">
                  <c:v>2.7976958E-2</c:v>
                </c:pt>
                <c:pt idx="674">
                  <c:v>2.8282947999999999E-2</c:v>
                </c:pt>
                <c:pt idx="675">
                  <c:v>2.8499916E-2</c:v>
                </c:pt>
                <c:pt idx="676">
                  <c:v>2.8340124000000001E-2</c:v>
                </c:pt>
                <c:pt idx="677">
                  <c:v>2.8172404000000002E-2</c:v>
                </c:pt>
                <c:pt idx="678">
                  <c:v>2.8079106999999999E-2</c:v>
                </c:pt>
                <c:pt idx="679">
                  <c:v>2.8077217000000002E-2</c:v>
                </c:pt>
                <c:pt idx="680">
                  <c:v>2.8357272999999999E-2</c:v>
                </c:pt>
                <c:pt idx="681">
                  <c:v>2.824277E-2</c:v>
                </c:pt>
                <c:pt idx="682">
                  <c:v>2.7791603000000002E-2</c:v>
                </c:pt>
                <c:pt idx="683">
                  <c:v>2.7676702000000001E-2</c:v>
                </c:pt>
                <c:pt idx="684">
                  <c:v>2.7915478000000001E-2</c:v>
                </c:pt>
                <c:pt idx="685">
                  <c:v>2.8045053E-2</c:v>
                </c:pt>
                <c:pt idx="686">
                  <c:v>2.7851876000000001E-2</c:v>
                </c:pt>
                <c:pt idx="687">
                  <c:v>2.7178253999999999E-2</c:v>
                </c:pt>
                <c:pt idx="688">
                  <c:v>2.7096437000000001E-2</c:v>
                </c:pt>
                <c:pt idx="689">
                  <c:v>2.7149828000000001E-2</c:v>
                </c:pt>
                <c:pt idx="690">
                  <c:v>2.6231234999999999E-2</c:v>
                </c:pt>
                <c:pt idx="691">
                  <c:v>2.6067014999999999E-2</c:v>
                </c:pt>
                <c:pt idx="692">
                  <c:v>2.6292494999999999E-2</c:v>
                </c:pt>
                <c:pt idx="693">
                  <c:v>2.6359776000000001E-2</c:v>
                </c:pt>
                <c:pt idx="694">
                  <c:v>2.6227212E-2</c:v>
                </c:pt>
                <c:pt idx="695">
                  <c:v>2.5808965999999999E-2</c:v>
                </c:pt>
                <c:pt idx="696">
                  <c:v>2.5584703E-2</c:v>
                </c:pt>
                <c:pt idx="697">
                  <c:v>2.5539139999999998E-2</c:v>
                </c:pt>
                <c:pt idx="698">
                  <c:v>2.5422242000000001E-2</c:v>
                </c:pt>
                <c:pt idx="699">
                  <c:v>2.5696723000000001E-2</c:v>
                </c:pt>
                <c:pt idx="700">
                  <c:v>2.4930173999999999E-2</c:v>
                </c:pt>
                <c:pt idx="701">
                  <c:v>2.4935816999999999E-2</c:v>
                </c:pt>
                <c:pt idx="702">
                  <c:v>2.4952136E-2</c:v>
                </c:pt>
                <c:pt idx="703">
                  <c:v>2.5293618E-2</c:v>
                </c:pt>
                <c:pt idx="704">
                  <c:v>2.4906062E-2</c:v>
                </c:pt>
                <c:pt idx="705">
                  <c:v>2.4434709999999998E-2</c:v>
                </c:pt>
                <c:pt idx="706">
                  <c:v>2.4257278E-2</c:v>
                </c:pt>
                <c:pt idx="707">
                  <c:v>2.4480866E-2</c:v>
                </c:pt>
                <c:pt idx="708">
                  <c:v>2.4568903999999999E-2</c:v>
                </c:pt>
                <c:pt idx="709">
                  <c:v>2.475376E-2</c:v>
                </c:pt>
                <c:pt idx="710">
                  <c:v>2.4625786E-2</c:v>
                </c:pt>
                <c:pt idx="711">
                  <c:v>2.4099927E-2</c:v>
                </c:pt>
                <c:pt idx="712">
                  <c:v>2.4638854000000002E-2</c:v>
                </c:pt>
                <c:pt idx="713">
                  <c:v>2.4444009999999999E-2</c:v>
                </c:pt>
                <c:pt idx="714">
                  <c:v>2.4128186999999999E-2</c:v>
                </c:pt>
                <c:pt idx="715">
                  <c:v>2.4080946999999998E-2</c:v>
                </c:pt>
                <c:pt idx="716">
                  <c:v>2.4008742999999999E-2</c:v>
                </c:pt>
                <c:pt idx="717">
                  <c:v>2.4349952000000001E-2</c:v>
                </c:pt>
                <c:pt idx="718">
                  <c:v>2.3856644999999999E-2</c:v>
                </c:pt>
                <c:pt idx="719">
                  <c:v>2.3908252000000001E-2</c:v>
                </c:pt>
                <c:pt idx="720">
                  <c:v>2.4056109999999999E-2</c:v>
                </c:pt>
                <c:pt idx="721">
                  <c:v>2.3841939999999999E-2</c:v>
                </c:pt>
                <c:pt idx="722">
                  <c:v>2.3907174999999999E-2</c:v>
                </c:pt>
                <c:pt idx="723">
                  <c:v>2.3866557E-2</c:v>
                </c:pt>
                <c:pt idx="724">
                  <c:v>2.3751698000000002E-2</c:v>
                </c:pt>
                <c:pt idx="725">
                  <c:v>2.4049270000000001E-2</c:v>
                </c:pt>
                <c:pt idx="726">
                  <c:v>2.4157491999999999E-2</c:v>
                </c:pt>
                <c:pt idx="727">
                  <c:v>2.3901171999999998E-2</c:v>
                </c:pt>
                <c:pt idx="728">
                  <c:v>2.4370343999999999E-2</c:v>
                </c:pt>
                <c:pt idx="729">
                  <c:v>2.4297407E-2</c:v>
                </c:pt>
                <c:pt idx="730">
                  <c:v>2.3997687E-2</c:v>
                </c:pt>
                <c:pt idx="731">
                  <c:v>2.435756E-2</c:v>
                </c:pt>
                <c:pt idx="732">
                  <c:v>2.4591245000000001E-2</c:v>
                </c:pt>
                <c:pt idx="733">
                  <c:v>2.4296364000000001E-2</c:v>
                </c:pt>
                <c:pt idx="734">
                  <c:v>2.4324394999999999E-2</c:v>
                </c:pt>
                <c:pt idx="735">
                  <c:v>2.4421670999999999E-2</c:v>
                </c:pt>
                <c:pt idx="736">
                  <c:v>2.4474729000000001E-2</c:v>
                </c:pt>
                <c:pt idx="737">
                  <c:v>2.4746258E-2</c:v>
                </c:pt>
                <c:pt idx="738">
                  <c:v>2.5199557000000001E-2</c:v>
                </c:pt>
                <c:pt idx="739">
                  <c:v>2.5746583999999999E-2</c:v>
                </c:pt>
                <c:pt idx="740">
                  <c:v>2.487866E-2</c:v>
                </c:pt>
                <c:pt idx="741">
                  <c:v>2.5254618E-2</c:v>
                </c:pt>
                <c:pt idx="742">
                  <c:v>2.5669996E-2</c:v>
                </c:pt>
                <c:pt idx="743">
                  <c:v>2.5467025000000001E-2</c:v>
                </c:pt>
                <c:pt idx="744">
                  <c:v>2.6204180000000001E-2</c:v>
                </c:pt>
                <c:pt idx="745">
                  <c:v>2.6127946999999999E-2</c:v>
                </c:pt>
                <c:pt idx="746">
                  <c:v>2.6415225000000001E-2</c:v>
                </c:pt>
                <c:pt idx="747">
                  <c:v>2.7121915999999999E-2</c:v>
                </c:pt>
                <c:pt idx="748">
                  <c:v>2.7878590000000002E-2</c:v>
                </c:pt>
                <c:pt idx="749">
                  <c:v>2.7519091999999998E-2</c:v>
                </c:pt>
                <c:pt idx="750">
                  <c:v>2.7903254999999998E-2</c:v>
                </c:pt>
                <c:pt idx="751">
                  <c:v>2.9121125000000001E-2</c:v>
                </c:pt>
                <c:pt idx="752">
                  <c:v>2.939524E-2</c:v>
                </c:pt>
                <c:pt idx="753">
                  <c:v>2.9181182E-2</c:v>
                </c:pt>
                <c:pt idx="754">
                  <c:v>2.972282E-2</c:v>
                </c:pt>
                <c:pt idx="755">
                  <c:v>2.9934978000000001E-2</c:v>
                </c:pt>
                <c:pt idx="756">
                  <c:v>3.0499890000000002E-2</c:v>
                </c:pt>
                <c:pt idx="757">
                  <c:v>3.1235479999999999E-2</c:v>
                </c:pt>
                <c:pt idx="758">
                  <c:v>3.1391025000000003E-2</c:v>
                </c:pt>
                <c:pt idx="759">
                  <c:v>3.1930874999999997E-2</c:v>
                </c:pt>
                <c:pt idx="760">
                  <c:v>3.2608489999999997E-2</c:v>
                </c:pt>
                <c:pt idx="761">
                  <c:v>3.3351964999999997E-2</c:v>
                </c:pt>
                <c:pt idx="762">
                  <c:v>3.3955430000000002E-2</c:v>
                </c:pt>
                <c:pt idx="763">
                  <c:v>3.4367415999999998E-2</c:v>
                </c:pt>
                <c:pt idx="764">
                  <c:v>3.5178397E-2</c:v>
                </c:pt>
                <c:pt idx="765">
                  <c:v>3.5964295E-2</c:v>
                </c:pt>
                <c:pt idx="766">
                  <c:v>3.6989429999999997E-2</c:v>
                </c:pt>
                <c:pt idx="767">
                  <c:v>3.817798E-2</c:v>
                </c:pt>
                <c:pt idx="768">
                  <c:v>3.8727049999999999E-2</c:v>
                </c:pt>
                <c:pt idx="769">
                  <c:v>4.0142518000000002E-2</c:v>
                </c:pt>
                <c:pt idx="770">
                  <c:v>4.1327897000000002E-2</c:v>
                </c:pt>
                <c:pt idx="771">
                  <c:v>4.1684467000000003E-2</c:v>
                </c:pt>
                <c:pt idx="772">
                  <c:v>4.2210839999999999E-2</c:v>
                </c:pt>
                <c:pt idx="773">
                  <c:v>4.3693772999999998E-2</c:v>
                </c:pt>
                <c:pt idx="774">
                  <c:v>4.5691601999999998E-2</c:v>
                </c:pt>
                <c:pt idx="775">
                  <c:v>4.6566330000000003E-2</c:v>
                </c:pt>
                <c:pt idx="776">
                  <c:v>4.7218955999999999E-2</c:v>
                </c:pt>
                <c:pt idx="777">
                  <c:v>4.8706856E-2</c:v>
                </c:pt>
                <c:pt idx="778">
                  <c:v>5.0508089999999999E-2</c:v>
                </c:pt>
                <c:pt idx="779">
                  <c:v>5.1784836000000001E-2</c:v>
                </c:pt>
                <c:pt idx="780">
                  <c:v>5.1404185999999998E-2</c:v>
                </c:pt>
                <c:pt idx="781">
                  <c:v>5.0959624000000002E-2</c:v>
                </c:pt>
                <c:pt idx="782">
                  <c:v>5.1896909999999997E-2</c:v>
                </c:pt>
                <c:pt idx="783">
                  <c:v>5.4324917E-2</c:v>
                </c:pt>
                <c:pt idx="784">
                  <c:v>5.7774107999999998E-2</c:v>
                </c:pt>
                <c:pt idx="785">
                  <c:v>5.9793054999999998E-2</c:v>
                </c:pt>
                <c:pt idx="786">
                  <c:v>6.0936461999999997E-2</c:v>
                </c:pt>
                <c:pt idx="787">
                  <c:v>6.2455967000000001E-2</c:v>
                </c:pt>
                <c:pt idx="788">
                  <c:v>6.4131960000000002E-2</c:v>
                </c:pt>
                <c:pt idx="789">
                  <c:v>6.5735760000000004E-2</c:v>
                </c:pt>
                <c:pt idx="790">
                  <c:v>6.6742174000000001E-2</c:v>
                </c:pt>
                <c:pt idx="791">
                  <c:v>6.8366944999999998E-2</c:v>
                </c:pt>
                <c:pt idx="792">
                  <c:v>7.0222179999999995E-2</c:v>
                </c:pt>
                <c:pt idx="793">
                  <c:v>7.1718229999999994E-2</c:v>
                </c:pt>
                <c:pt idx="794">
                  <c:v>7.278068E-2</c:v>
                </c:pt>
                <c:pt idx="795">
                  <c:v>7.4793479999999996E-2</c:v>
                </c:pt>
                <c:pt idx="796">
                  <c:v>7.6382144999999999E-2</c:v>
                </c:pt>
                <c:pt idx="797">
                  <c:v>7.7393160000000003E-2</c:v>
                </c:pt>
                <c:pt idx="798">
                  <c:v>7.9546965999999997E-2</c:v>
                </c:pt>
                <c:pt idx="799">
                  <c:v>8.2075850000000006E-2</c:v>
                </c:pt>
                <c:pt idx="800">
                  <c:v>8.3403969999999994E-2</c:v>
                </c:pt>
                <c:pt idx="801">
                  <c:v>8.4970530000000002E-2</c:v>
                </c:pt>
                <c:pt idx="802">
                  <c:v>8.7410360000000006E-2</c:v>
                </c:pt>
                <c:pt idx="803">
                  <c:v>8.9404919999999999E-2</c:v>
                </c:pt>
                <c:pt idx="804">
                  <c:v>9.1206529999999994E-2</c:v>
                </c:pt>
                <c:pt idx="805">
                  <c:v>9.2725559999999999E-2</c:v>
                </c:pt>
                <c:pt idx="806">
                  <c:v>9.5942325999999994E-2</c:v>
                </c:pt>
                <c:pt idx="807">
                  <c:v>9.7500525000000005E-2</c:v>
                </c:pt>
                <c:pt idx="808">
                  <c:v>9.8985866000000006E-2</c:v>
                </c:pt>
                <c:pt idx="809">
                  <c:v>0.10126721</c:v>
                </c:pt>
                <c:pt idx="810">
                  <c:v>0.10328799499999999</c:v>
                </c:pt>
                <c:pt idx="811">
                  <c:v>0.10633919999999999</c:v>
                </c:pt>
                <c:pt idx="812">
                  <c:v>0.10838070499999999</c:v>
                </c:pt>
                <c:pt idx="813">
                  <c:v>0.11171169</c:v>
                </c:pt>
                <c:pt idx="814">
                  <c:v>0.11583758</c:v>
                </c:pt>
                <c:pt idx="815">
                  <c:v>0.119005784</c:v>
                </c:pt>
                <c:pt idx="816">
                  <c:v>0.123695634</c:v>
                </c:pt>
                <c:pt idx="817">
                  <c:v>0.12617601000000001</c:v>
                </c:pt>
                <c:pt idx="818">
                  <c:v>0.12922056000000001</c:v>
                </c:pt>
                <c:pt idx="819">
                  <c:v>0.13167495000000001</c:v>
                </c:pt>
                <c:pt idx="820">
                  <c:v>0.13414580000000001</c:v>
                </c:pt>
                <c:pt idx="821">
                  <c:v>0.13561261999999999</c:v>
                </c:pt>
                <c:pt idx="822">
                  <c:v>0.13709113000000001</c:v>
                </c:pt>
                <c:pt idx="823">
                  <c:v>0.14050805999999999</c:v>
                </c:pt>
                <c:pt idx="824">
                  <c:v>0.1448226</c:v>
                </c:pt>
                <c:pt idx="825">
                  <c:v>0.14718990000000001</c:v>
                </c:pt>
                <c:pt idx="826">
                  <c:v>0.15191959999999999</c:v>
                </c:pt>
                <c:pt idx="827">
                  <c:v>0.15597707</c:v>
                </c:pt>
                <c:pt idx="828">
                  <c:v>0.15933737000000001</c:v>
                </c:pt>
                <c:pt idx="829">
                  <c:v>0.16357369999999999</c:v>
                </c:pt>
                <c:pt idx="830">
                  <c:v>0.16489664000000001</c:v>
                </c:pt>
                <c:pt idx="831">
                  <c:v>0.16832146000000001</c:v>
                </c:pt>
                <c:pt idx="832">
                  <c:v>0.17259857000000001</c:v>
                </c:pt>
                <c:pt idx="833">
                  <c:v>0.17723274</c:v>
                </c:pt>
                <c:pt idx="834">
                  <c:v>0.18059454999999999</c:v>
                </c:pt>
                <c:pt idx="835">
                  <c:v>0.18563236</c:v>
                </c:pt>
                <c:pt idx="836">
                  <c:v>0.18970561</c:v>
                </c:pt>
                <c:pt idx="837">
                  <c:v>0.19306682</c:v>
                </c:pt>
                <c:pt idx="838">
                  <c:v>0.19865255000000001</c:v>
                </c:pt>
                <c:pt idx="839">
                  <c:v>0.2020083</c:v>
                </c:pt>
                <c:pt idx="840">
                  <c:v>0.20371595000000001</c:v>
                </c:pt>
                <c:pt idx="841">
                  <c:v>0.20968331000000001</c:v>
                </c:pt>
                <c:pt idx="842">
                  <c:v>0.21479034</c:v>
                </c:pt>
                <c:pt idx="843">
                  <c:v>0.21890662999999999</c:v>
                </c:pt>
                <c:pt idx="844">
                  <c:v>0.22077179</c:v>
                </c:pt>
                <c:pt idx="845">
                  <c:v>0.22422381999999999</c:v>
                </c:pt>
                <c:pt idx="846">
                  <c:v>0.22865463999999999</c:v>
                </c:pt>
                <c:pt idx="847">
                  <c:v>0.22985992999999999</c:v>
                </c:pt>
                <c:pt idx="848">
                  <c:v>0.23560576</c:v>
                </c:pt>
                <c:pt idx="849">
                  <c:v>0.23941949000000001</c:v>
                </c:pt>
                <c:pt idx="850">
                  <c:v>0.24310760000000001</c:v>
                </c:pt>
                <c:pt idx="851">
                  <c:v>0.24921799</c:v>
                </c:pt>
                <c:pt idx="852">
                  <c:v>0.25277529999999998</c:v>
                </c:pt>
                <c:pt idx="853">
                  <c:v>0.25713399999999997</c:v>
                </c:pt>
                <c:pt idx="854">
                  <c:v>0.26097554000000001</c:v>
                </c:pt>
                <c:pt idx="855">
                  <c:v>0.26431832</c:v>
                </c:pt>
                <c:pt idx="856">
                  <c:v>0.26999065</c:v>
                </c:pt>
                <c:pt idx="857">
                  <c:v>0.27263706999999998</c:v>
                </c:pt>
                <c:pt idx="858">
                  <c:v>0.27446612999999997</c:v>
                </c:pt>
                <c:pt idx="859">
                  <c:v>0.27997084999999999</c:v>
                </c:pt>
                <c:pt idx="860">
                  <c:v>0.28112777999999999</c:v>
                </c:pt>
                <c:pt idx="861">
                  <c:v>0.28863056999999998</c:v>
                </c:pt>
                <c:pt idx="862">
                  <c:v>0.2898908</c:v>
                </c:pt>
                <c:pt idx="863">
                  <c:v>0.29470485000000002</c:v>
                </c:pt>
                <c:pt idx="864">
                  <c:v>0.29728900000000003</c:v>
                </c:pt>
                <c:pt idx="865">
                  <c:v>0.30090161999999998</c:v>
                </c:pt>
                <c:pt idx="866">
                  <c:v>0.30326322</c:v>
                </c:pt>
                <c:pt idx="867">
                  <c:v>0.3071371</c:v>
                </c:pt>
                <c:pt idx="868">
                  <c:v>0.3095793</c:v>
                </c:pt>
                <c:pt idx="869">
                  <c:v>0.31703862999999999</c:v>
                </c:pt>
                <c:pt idx="870">
                  <c:v>0.31655273</c:v>
                </c:pt>
                <c:pt idx="871">
                  <c:v>0.32026877999999998</c:v>
                </c:pt>
                <c:pt idx="872">
                  <c:v>0.32409749999999998</c:v>
                </c:pt>
                <c:pt idx="873">
                  <c:v>0.32913019999999998</c:v>
                </c:pt>
                <c:pt idx="874">
                  <c:v>0.32947618000000001</c:v>
                </c:pt>
                <c:pt idx="875">
                  <c:v>0.33242412999999998</c:v>
                </c:pt>
                <c:pt idx="876">
                  <c:v>0.33503905</c:v>
                </c:pt>
                <c:pt idx="877">
                  <c:v>0.33774232999999998</c:v>
                </c:pt>
                <c:pt idx="878">
                  <c:v>0.33825820000000001</c:v>
                </c:pt>
                <c:pt idx="879">
                  <c:v>0.34122676000000002</c:v>
                </c:pt>
                <c:pt idx="880">
                  <c:v>0.34383892999999999</c:v>
                </c:pt>
                <c:pt idx="881">
                  <c:v>0.34527164999999999</c:v>
                </c:pt>
                <c:pt idx="882">
                  <c:v>0.348833</c:v>
                </c:pt>
                <c:pt idx="883">
                  <c:v>0.34816180000000002</c:v>
                </c:pt>
                <c:pt idx="884">
                  <c:v>0.35241875</c:v>
                </c:pt>
                <c:pt idx="885">
                  <c:v>0.35427199999999998</c:v>
                </c:pt>
                <c:pt idx="886">
                  <c:v>0.35604893999999998</c:v>
                </c:pt>
                <c:pt idx="887">
                  <c:v>0.35814393</c:v>
                </c:pt>
                <c:pt idx="888">
                  <c:v>0.35924473000000001</c:v>
                </c:pt>
                <c:pt idx="889">
                  <c:v>0.35961526999999999</c:v>
                </c:pt>
                <c:pt idx="890">
                  <c:v>0.36169206999999998</c:v>
                </c:pt>
                <c:pt idx="891">
                  <c:v>0.36120075000000001</c:v>
                </c:pt>
                <c:pt idx="892">
                  <c:v>0.36519807999999998</c:v>
                </c:pt>
                <c:pt idx="893">
                  <c:v>0.36487930000000002</c:v>
                </c:pt>
                <c:pt idx="894">
                  <c:v>0.36147362</c:v>
                </c:pt>
                <c:pt idx="895">
                  <c:v>0.35755637000000001</c:v>
                </c:pt>
                <c:pt idx="896">
                  <c:v>0.34983187999999998</c:v>
                </c:pt>
                <c:pt idx="897">
                  <c:v>0.33942693000000002</c:v>
                </c:pt>
                <c:pt idx="898">
                  <c:v>0.33821403999999999</c:v>
                </c:pt>
                <c:pt idx="899">
                  <c:v>0.35291335000000001</c:v>
                </c:pt>
                <c:pt idx="900">
                  <c:v>0.37312024999999999</c:v>
                </c:pt>
                <c:pt idx="901">
                  <c:v>0.38920136999999999</c:v>
                </c:pt>
                <c:pt idx="902">
                  <c:v>0.38686844999999997</c:v>
                </c:pt>
                <c:pt idx="903">
                  <c:v>0.37972689999999998</c:v>
                </c:pt>
                <c:pt idx="904">
                  <c:v>0.37205310000000003</c:v>
                </c:pt>
                <c:pt idx="905">
                  <c:v>0.37404218</c:v>
                </c:pt>
                <c:pt idx="906">
                  <c:v>0.38004154000000001</c:v>
                </c:pt>
                <c:pt idx="907">
                  <c:v>0.39153697999999998</c:v>
                </c:pt>
                <c:pt idx="908">
                  <c:v>0.39149020000000001</c:v>
                </c:pt>
                <c:pt idx="909">
                  <c:v>0.39034295000000002</c:v>
                </c:pt>
                <c:pt idx="910">
                  <c:v>0.38914838000000002</c:v>
                </c:pt>
                <c:pt idx="911">
                  <c:v>0.39155516000000001</c:v>
                </c:pt>
                <c:pt idx="912">
                  <c:v>0.39122056999999999</c:v>
                </c:pt>
                <c:pt idx="913">
                  <c:v>0.38563606</c:v>
                </c:pt>
                <c:pt idx="914">
                  <c:v>0.3841271</c:v>
                </c:pt>
                <c:pt idx="915">
                  <c:v>0.38385805000000001</c:v>
                </c:pt>
                <c:pt idx="916">
                  <c:v>0.38436051999999998</c:v>
                </c:pt>
                <c:pt idx="917">
                  <c:v>0.38224777999999998</c:v>
                </c:pt>
                <c:pt idx="918">
                  <c:v>0.38186237000000001</c:v>
                </c:pt>
                <c:pt idx="919">
                  <c:v>0.38367519999999999</c:v>
                </c:pt>
                <c:pt idx="920">
                  <c:v>0.38130638</c:v>
                </c:pt>
                <c:pt idx="921">
                  <c:v>0.38384905000000002</c:v>
                </c:pt>
                <c:pt idx="922">
                  <c:v>0.38284338000000001</c:v>
                </c:pt>
                <c:pt idx="923">
                  <c:v>0.38287009999999999</c:v>
                </c:pt>
                <c:pt idx="924">
                  <c:v>0.38288695</c:v>
                </c:pt>
                <c:pt idx="925">
                  <c:v>0.38258197999999999</c:v>
                </c:pt>
                <c:pt idx="926">
                  <c:v>0.38343513000000001</c:v>
                </c:pt>
                <c:pt idx="927">
                  <c:v>0.38358900000000001</c:v>
                </c:pt>
                <c:pt idx="928">
                  <c:v>0.38016874</c:v>
                </c:pt>
                <c:pt idx="929">
                  <c:v>0.3824863</c:v>
                </c:pt>
                <c:pt idx="930">
                  <c:v>0.385405</c:v>
                </c:pt>
                <c:pt idx="931">
                  <c:v>0.38205405999999997</c:v>
                </c:pt>
                <c:pt idx="932">
                  <c:v>0.38088064999999999</c:v>
                </c:pt>
                <c:pt idx="933">
                  <c:v>0.38286635000000002</c:v>
                </c:pt>
                <c:pt idx="934">
                  <c:v>0.38257956999999998</c:v>
                </c:pt>
                <c:pt idx="935">
                  <c:v>0.38120058000000001</c:v>
                </c:pt>
                <c:pt idx="936">
                  <c:v>0.38121646999999997</c:v>
                </c:pt>
                <c:pt idx="937">
                  <c:v>0.38035293999999997</c:v>
                </c:pt>
                <c:pt idx="938">
                  <c:v>0.38008892999999999</c:v>
                </c:pt>
                <c:pt idx="939">
                  <c:v>0.38262069999999998</c:v>
                </c:pt>
                <c:pt idx="940">
                  <c:v>0.38477883000000002</c:v>
                </c:pt>
                <c:pt idx="941">
                  <c:v>0.38124891999999999</c:v>
                </c:pt>
                <c:pt idx="942">
                  <c:v>0.38134125000000002</c:v>
                </c:pt>
                <c:pt idx="943">
                  <c:v>0.38222339999999999</c:v>
                </c:pt>
                <c:pt idx="944">
                  <c:v>0.38145639999999997</c:v>
                </c:pt>
                <c:pt idx="945">
                  <c:v>0.38234639999999998</c:v>
                </c:pt>
                <c:pt idx="946">
                  <c:v>0.38149490000000003</c:v>
                </c:pt>
                <c:pt idx="947">
                  <c:v>0.38257658</c:v>
                </c:pt>
                <c:pt idx="948">
                  <c:v>0.38210296999999999</c:v>
                </c:pt>
                <c:pt idx="949">
                  <c:v>0.38201190000000002</c:v>
                </c:pt>
                <c:pt idx="950">
                  <c:v>0.38202867000000001</c:v>
                </c:pt>
                <c:pt idx="951">
                  <c:v>0.38138723000000002</c:v>
                </c:pt>
                <c:pt idx="952">
                  <c:v>0.379104</c:v>
                </c:pt>
                <c:pt idx="953">
                  <c:v>0.38198662</c:v>
                </c:pt>
                <c:pt idx="954">
                  <c:v>0.38285288000000001</c:v>
                </c:pt>
                <c:pt idx="955">
                  <c:v>0.38038846999999998</c:v>
                </c:pt>
                <c:pt idx="956">
                  <c:v>0.38085397999999998</c:v>
                </c:pt>
                <c:pt idx="957">
                  <c:v>0.37941219999999998</c:v>
                </c:pt>
                <c:pt idx="958">
                  <c:v>0.38193598000000001</c:v>
                </c:pt>
                <c:pt idx="959">
                  <c:v>0.3795635</c:v>
                </c:pt>
                <c:pt idx="960">
                  <c:v>0.38034593999999999</c:v>
                </c:pt>
                <c:pt idx="961">
                  <c:v>0.38118227999999998</c:v>
                </c:pt>
                <c:pt idx="962">
                  <c:v>0.38128287</c:v>
                </c:pt>
                <c:pt idx="963">
                  <c:v>0.38498884</c:v>
                </c:pt>
                <c:pt idx="964">
                  <c:v>0.38254732000000002</c:v>
                </c:pt>
                <c:pt idx="965">
                  <c:v>0.38223368000000002</c:v>
                </c:pt>
                <c:pt idx="966">
                  <c:v>0.38457486000000002</c:v>
                </c:pt>
                <c:pt idx="967">
                  <c:v>0.38382927</c:v>
                </c:pt>
                <c:pt idx="968">
                  <c:v>0.38403678000000002</c:v>
                </c:pt>
                <c:pt idx="969">
                  <c:v>0.38145079999999998</c:v>
                </c:pt>
                <c:pt idx="970">
                  <c:v>0.37951647999999999</c:v>
                </c:pt>
                <c:pt idx="971">
                  <c:v>0.37886120000000001</c:v>
                </c:pt>
                <c:pt idx="972">
                  <c:v>0.38287665999999998</c:v>
                </c:pt>
                <c:pt idx="973">
                  <c:v>0.38112012000000001</c:v>
                </c:pt>
                <c:pt idx="974">
                  <c:v>0.37768542999999999</c:v>
                </c:pt>
                <c:pt idx="975">
                  <c:v>0.38072952999999998</c:v>
                </c:pt>
                <c:pt idx="976">
                  <c:v>0.38023582</c:v>
                </c:pt>
                <c:pt idx="977">
                  <c:v>0.37687387999999999</c:v>
                </c:pt>
                <c:pt idx="978">
                  <c:v>0.37745436999999998</c:v>
                </c:pt>
                <c:pt idx="979">
                  <c:v>0.37697697000000002</c:v>
                </c:pt>
                <c:pt idx="980">
                  <c:v>0.37908372000000001</c:v>
                </c:pt>
                <c:pt idx="981">
                  <c:v>0.38051835000000001</c:v>
                </c:pt>
                <c:pt idx="982">
                  <c:v>0.380241</c:v>
                </c:pt>
                <c:pt idx="983">
                  <c:v>0.38029384999999999</c:v>
                </c:pt>
                <c:pt idx="984">
                  <c:v>0.37851309999999999</c:v>
                </c:pt>
                <c:pt idx="985">
                  <c:v>0.37688539999999998</c:v>
                </c:pt>
                <c:pt idx="986">
                  <c:v>0.37873456</c:v>
                </c:pt>
                <c:pt idx="987">
                  <c:v>0.37889676999999999</c:v>
                </c:pt>
                <c:pt idx="988">
                  <c:v>0.37886031999999997</c:v>
                </c:pt>
                <c:pt idx="989">
                  <c:v>0.37548842999999998</c:v>
                </c:pt>
                <c:pt idx="990">
                  <c:v>0.37700757000000001</c:v>
                </c:pt>
                <c:pt idx="991">
                  <c:v>0.38054389999999999</c:v>
                </c:pt>
                <c:pt idx="992">
                  <c:v>0.37802219999999997</c:v>
                </c:pt>
                <c:pt idx="993">
                  <c:v>0.37949759999999999</c:v>
                </c:pt>
                <c:pt idx="994">
                  <c:v>0.37614354</c:v>
                </c:pt>
                <c:pt idx="995">
                  <c:v>0.37282628000000001</c:v>
                </c:pt>
                <c:pt idx="996">
                  <c:v>0.37462973999999999</c:v>
                </c:pt>
                <c:pt idx="997">
                  <c:v>0.37460916999999999</c:v>
                </c:pt>
                <c:pt idx="998">
                  <c:v>0.37499769999999999</c:v>
                </c:pt>
                <c:pt idx="999">
                  <c:v>0.37541085000000002</c:v>
                </c:pt>
                <c:pt idx="1000">
                  <c:v>0.37013479999999999</c:v>
                </c:pt>
                <c:pt idx="1001">
                  <c:v>0.37063518000000001</c:v>
                </c:pt>
                <c:pt idx="1002">
                  <c:v>0.37137819999999999</c:v>
                </c:pt>
                <c:pt idx="1003">
                  <c:v>0.37258746999999998</c:v>
                </c:pt>
                <c:pt idx="1004">
                  <c:v>0.36887184000000001</c:v>
                </c:pt>
                <c:pt idx="1005">
                  <c:v>0.36879852000000002</c:v>
                </c:pt>
                <c:pt idx="1006">
                  <c:v>0.36607571999999999</c:v>
                </c:pt>
                <c:pt idx="1007">
                  <c:v>0.36610785000000001</c:v>
                </c:pt>
                <c:pt idx="1008">
                  <c:v>0.36655900000000002</c:v>
                </c:pt>
                <c:pt idx="1009">
                  <c:v>0.36535089999999998</c:v>
                </c:pt>
                <c:pt idx="1010">
                  <c:v>0.36271322</c:v>
                </c:pt>
                <c:pt idx="1011">
                  <c:v>0.36481985</c:v>
                </c:pt>
                <c:pt idx="1012">
                  <c:v>0.36567899999999998</c:v>
                </c:pt>
                <c:pt idx="1013">
                  <c:v>0.36829709999999999</c:v>
                </c:pt>
                <c:pt idx="1014">
                  <c:v>0.36625489999999999</c:v>
                </c:pt>
                <c:pt idx="1015">
                  <c:v>0.36741474000000002</c:v>
                </c:pt>
                <c:pt idx="1016">
                  <c:v>0.36919970000000002</c:v>
                </c:pt>
                <c:pt idx="1017">
                  <c:v>0.36881635000000002</c:v>
                </c:pt>
                <c:pt idx="1018">
                  <c:v>0.36801010000000001</c:v>
                </c:pt>
                <c:pt idx="1019">
                  <c:v>0.37115169999999997</c:v>
                </c:pt>
                <c:pt idx="1020">
                  <c:v>0.37460077000000003</c:v>
                </c:pt>
                <c:pt idx="1021">
                  <c:v>0.37138860000000001</c:v>
                </c:pt>
                <c:pt idx="1022">
                  <c:v>0.37094292000000001</c:v>
                </c:pt>
                <c:pt idx="1023">
                  <c:v>0.36481892999999999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BO'!$K$4:$K$1027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6.6446900000000003E-2</c:v>
                </c:pt>
                <c:pt idx="5">
                  <c:v>8.7038969999999993E-2</c:v>
                </c:pt>
                <c:pt idx="6">
                  <c:v>5.2150596E-2</c:v>
                </c:pt>
                <c:pt idx="7">
                  <c:v>0.10321946999999999</c:v>
                </c:pt>
                <c:pt idx="8">
                  <c:v>8.0317079999999999E-2</c:v>
                </c:pt>
                <c:pt idx="9">
                  <c:v>5.7164390000000002E-2</c:v>
                </c:pt>
                <c:pt idx="10">
                  <c:v>8.4563420000000004E-3</c:v>
                </c:pt>
                <c:pt idx="11">
                  <c:v>6.1380412000000002E-2</c:v>
                </c:pt>
                <c:pt idx="12">
                  <c:v>0.10893296500000001</c:v>
                </c:pt>
                <c:pt idx="13">
                  <c:v>5.4181304E-2</c:v>
                </c:pt>
                <c:pt idx="14">
                  <c:v>6.4163300000000006E-2</c:v>
                </c:pt>
                <c:pt idx="15">
                  <c:v>8.8666149999999999E-2</c:v>
                </c:pt>
                <c:pt idx="16">
                  <c:v>0.102507375</c:v>
                </c:pt>
                <c:pt idx="17">
                  <c:v>3.968845E-2</c:v>
                </c:pt>
                <c:pt idx="18">
                  <c:v>4.4459682E-2</c:v>
                </c:pt>
                <c:pt idx="19">
                  <c:v>3.9604029999999998E-2</c:v>
                </c:pt>
                <c:pt idx="20">
                  <c:v>4.8471532999999997E-2</c:v>
                </c:pt>
                <c:pt idx="21">
                  <c:v>4.2223334000000001E-2</c:v>
                </c:pt>
                <c:pt idx="22">
                  <c:v>5.903452E-2</c:v>
                </c:pt>
                <c:pt idx="23">
                  <c:v>5.0236360000000001E-2</c:v>
                </c:pt>
                <c:pt idx="24">
                  <c:v>7.428382E-2</c:v>
                </c:pt>
                <c:pt idx="25">
                  <c:v>6.6793409999999998E-2</c:v>
                </c:pt>
                <c:pt idx="26">
                  <c:v>4.9952785999999999E-2</c:v>
                </c:pt>
                <c:pt idx="27">
                  <c:v>3.500603E-2</c:v>
                </c:pt>
                <c:pt idx="28">
                  <c:v>4.8215295999999998E-2</c:v>
                </c:pt>
                <c:pt idx="29">
                  <c:v>5.5468525999999997E-2</c:v>
                </c:pt>
                <c:pt idx="30">
                  <c:v>2.0944374000000002E-2</c:v>
                </c:pt>
                <c:pt idx="31">
                  <c:v>4.3435811999999997E-2</c:v>
                </c:pt>
                <c:pt idx="32">
                  <c:v>4.9186364000000003E-2</c:v>
                </c:pt>
                <c:pt idx="33">
                  <c:v>5.3280215999999998E-2</c:v>
                </c:pt>
                <c:pt idx="34">
                  <c:v>3.7941246999999997E-2</c:v>
                </c:pt>
                <c:pt idx="35">
                  <c:v>6.0993696999999999E-2</c:v>
                </c:pt>
                <c:pt idx="36">
                  <c:v>4.4609940000000001E-2</c:v>
                </c:pt>
                <c:pt idx="37">
                  <c:v>3.3071883000000003E-2</c:v>
                </c:pt>
                <c:pt idx="38">
                  <c:v>5.5165350000000002E-2</c:v>
                </c:pt>
                <c:pt idx="39">
                  <c:v>5.0746492999999997E-2</c:v>
                </c:pt>
                <c:pt idx="40">
                  <c:v>4.4975117000000002E-2</c:v>
                </c:pt>
                <c:pt idx="41">
                  <c:v>2.0248957000000001E-2</c:v>
                </c:pt>
                <c:pt idx="42">
                  <c:v>6.1123996999999999E-2</c:v>
                </c:pt>
                <c:pt idx="43">
                  <c:v>5.2627069999999998E-2</c:v>
                </c:pt>
                <c:pt idx="44">
                  <c:v>4.5946382000000001E-2</c:v>
                </c:pt>
                <c:pt idx="45">
                  <c:v>4.211666E-2</c:v>
                </c:pt>
                <c:pt idx="46">
                  <c:v>6.2791570000000005E-2</c:v>
                </c:pt>
                <c:pt idx="47">
                  <c:v>4.8004514999999998E-2</c:v>
                </c:pt>
                <c:pt idx="48">
                  <c:v>4.9800365999999999E-2</c:v>
                </c:pt>
                <c:pt idx="49">
                  <c:v>3.9134346E-2</c:v>
                </c:pt>
                <c:pt idx="50">
                  <c:v>5.3451604999999999E-2</c:v>
                </c:pt>
                <c:pt idx="51">
                  <c:v>3.9318356999999998E-2</c:v>
                </c:pt>
                <c:pt idx="52">
                  <c:v>5.0334509999999999E-2</c:v>
                </c:pt>
                <c:pt idx="53">
                  <c:v>4.8476371999999997E-2</c:v>
                </c:pt>
                <c:pt idx="54">
                  <c:v>3.3965386E-2</c:v>
                </c:pt>
                <c:pt idx="55">
                  <c:v>5.1010729999999997E-2</c:v>
                </c:pt>
                <c:pt idx="56">
                  <c:v>4.6793439999999999E-2</c:v>
                </c:pt>
                <c:pt idx="57">
                  <c:v>3.9766280000000001E-2</c:v>
                </c:pt>
                <c:pt idx="58">
                  <c:v>4.4109229999999999E-2</c:v>
                </c:pt>
                <c:pt idx="59">
                  <c:v>3.4183180000000001E-2</c:v>
                </c:pt>
                <c:pt idx="60">
                  <c:v>4.9597090000000003E-2</c:v>
                </c:pt>
                <c:pt idx="61">
                  <c:v>4.3097414000000001E-2</c:v>
                </c:pt>
                <c:pt idx="62">
                  <c:v>3.7302981999999998E-2</c:v>
                </c:pt>
                <c:pt idx="63">
                  <c:v>2.2753483000000001E-2</c:v>
                </c:pt>
                <c:pt idx="64">
                  <c:v>4.4348627000000002E-2</c:v>
                </c:pt>
                <c:pt idx="65">
                  <c:v>4.0918650000000001E-2</c:v>
                </c:pt>
                <c:pt idx="66">
                  <c:v>3.1622387000000002E-2</c:v>
                </c:pt>
                <c:pt idx="67">
                  <c:v>4.0251736000000003E-2</c:v>
                </c:pt>
                <c:pt idx="68">
                  <c:v>4.0276576000000001E-2</c:v>
                </c:pt>
                <c:pt idx="69">
                  <c:v>3.3736598E-2</c:v>
                </c:pt>
                <c:pt idx="70">
                  <c:v>3.6766621999999999E-2</c:v>
                </c:pt>
                <c:pt idx="71">
                  <c:v>3.7305959999999999E-2</c:v>
                </c:pt>
                <c:pt idx="72">
                  <c:v>4.1515633000000003E-2</c:v>
                </c:pt>
                <c:pt idx="73">
                  <c:v>3.3499524000000003E-2</c:v>
                </c:pt>
                <c:pt idx="74">
                  <c:v>4.0818977999999999E-2</c:v>
                </c:pt>
                <c:pt idx="75">
                  <c:v>4.6496622000000001E-2</c:v>
                </c:pt>
                <c:pt idx="76">
                  <c:v>4.0101558000000002E-2</c:v>
                </c:pt>
                <c:pt idx="77">
                  <c:v>3.0928227999999999E-2</c:v>
                </c:pt>
                <c:pt idx="78">
                  <c:v>4.0870093000000003E-2</c:v>
                </c:pt>
                <c:pt idx="79">
                  <c:v>4.2047434000000002E-2</c:v>
                </c:pt>
                <c:pt idx="80">
                  <c:v>4.0532894E-2</c:v>
                </c:pt>
                <c:pt idx="81">
                  <c:v>4.4344537000000003E-2</c:v>
                </c:pt>
                <c:pt idx="82">
                  <c:v>3.6572760000000003E-2</c:v>
                </c:pt>
                <c:pt idx="83">
                  <c:v>4.4398239999999999E-2</c:v>
                </c:pt>
                <c:pt idx="84">
                  <c:v>3.8679430000000001E-2</c:v>
                </c:pt>
                <c:pt idx="85">
                  <c:v>2.9855461999999999E-2</c:v>
                </c:pt>
                <c:pt idx="86">
                  <c:v>3.2818273000000002E-2</c:v>
                </c:pt>
                <c:pt idx="87">
                  <c:v>3.8063060000000003E-2</c:v>
                </c:pt>
                <c:pt idx="88">
                  <c:v>3.6450148000000002E-2</c:v>
                </c:pt>
                <c:pt idx="89">
                  <c:v>3.5433996000000002E-2</c:v>
                </c:pt>
                <c:pt idx="90">
                  <c:v>3.5132891999999999E-2</c:v>
                </c:pt>
                <c:pt idx="91">
                  <c:v>4.2704727999999997E-2</c:v>
                </c:pt>
                <c:pt idx="92">
                  <c:v>3.2641990000000003E-2</c:v>
                </c:pt>
                <c:pt idx="93">
                  <c:v>3.7940427999999998E-2</c:v>
                </c:pt>
                <c:pt idx="94">
                  <c:v>3.4585405E-2</c:v>
                </c:pt>
                <c:pt idx="95">
                  <c:v>3.1589217000000003E-2</c:v>
                </c:pt>
                <c:pt idx="96">
                  <c:v>2.8508598E-2</c:v>
                </c:pt>
                <c:pt idx="97">
                  <c:v>3.4747973000000001E-2</c:v>
                </c:pt>
                <c:pt idx="98">
                  <c:v>2.5666479999999998E-2</c:v>
                </c:pt>
                <c:pt idx="99">
                  <c:v>2.8811364999999999E-2</c:v>
                </c:pt>
                <c:pt idx="100">
                  <c:v>3.4758079999999997E-2</c:v>
                </c:pt>
                <c:pt idx="101">
                  <c:v>3.3121478000000003E-2</c:v>
                </c:pt>
                <c:pt idx="102">
                  <c:v>3.8769953000000003E-2</c:v>
                </c:pt>
                <c:pt idx="103">
                  <c:v>3.1996839999999999E-2</c:v>
                </c:pt>
                <c:pt idx="104">
                  <c:v>3.5879582E-2</c:v>
                </c:pt>
                <c:pt idx="105">
                  <c:v>3.8814875999999998E-2</c:v>
                </c:pt>
                <c:pt idx="106">
                  <c:v>3.2281850000000001E-2</c:v>
                </c:pt>
                <c:pt idx="107">
                  <c:v>3.5553413999999998E-2</c:v>
                </c:pt>
                <c:pt idx="108">
                  <c:v>3.3117010000000002E-2</c:v>
                </c:pt>
                <c:pt idx="109">
                  <c:v>3.5412140000000002E-2</c:v>
                </c:pt>
                <c:pt idx="110">
                  <c:v>3.7370122999999998E-2</c:v>
                </c:pt>
                <c:pt idx="111">
                  <c:v>3.7900902E-2</c:v>
                </c:pt>
                <c:pt idx="112">
                  <c:v>3.4664800000000003E-2</c:v>
                </c:pt>
                <c:pt idx="113">
                  <c:v>3.1753067000000003E-2</c:v>
                </c:pt>
                <c:pt idx="114">
                  <c:v>3.1276416000000001E-2</c:v>
                </c:pt>
                <c:pt idx="115">
                  <c:v>3.1646420000000001E-2</c:v>
                </c:pt>
                <c:pt idx="116">
                  <c:v>3.0129276E-2</c:v>
                </c:pt>
                <c:pt idx="117">
                  <c:v>3.0230988E-2</c:v>
                </c:pt>
                <c:pt idx="118">
                  <c:v>2.9990942999999999E-2</c:v>
                </c:pt>
                <c:pt idx="119">
                  <c:v>3.1672171999999998E-2</c:v>
                </c:pt>
                <c:pt idx="120">
                  <c:v>2.6393377999999999E-2</c:v>
                </c:pt>
                <c:pt idx="121">
                  <c:v>2.9718872E-2</c:v>
                </c:pt>
                <c:pt idx="122">
                  <c:v>3.1978003999999997E-2</c:v>
                </c:pt>
                <c:pt idx="123">
                  <c:v>3.0552590000000001E-2</c:v>
                </c:pt>
                <c:pt idx="124">
                  <c:v>3.1997904000000001E-2</c:v>
                </c:pt>
                <c:pt idx="125">
                  <c:v>2.6772358E-2</c:v>
                </c:pt>
                <c:pt idx="126">
                  <c:v>2.7052999000000001E-2</c:v>
                </c:pt>
                <c:pt idx="127">
                  <c:v>2.8162062000000002E-2</c:v>
                </c:pt>
                <c:pt idx="128">
                  <c:v>2.6963168999999999E-2</c:v>
                </c:pt>
                <c:pt idx="129">
                  <c:v>2.6629380000000001E-2</c:v>
                </c:pt>
                <c:pt idx="130">
                  <c:v>2.9559733000000001E-2</c:v>
                </c:pt>
                <c:pt idx="131">
                  <c:v>2.7698661999999999E-2</c:v>
                </c:pt>
                <c:pt idx="132">
                  <c:v>2.9249718000000001E-2</c:v>
                </c:pt>
                <c:pt idx="133">
                  <c:v>2.9943865E-2</c:v>
                </c:pt>
                <c:pt idx="134">
                  <c:v>2.8937580000000001E-2</c:v>
                </c:pt>
                <c:pt idx="135">
                  <c:v>2.9042615000000001E-2</c:v>
                </c:pt>
                <c:pt idx="136">
                  <c:v>2.6284449000000001E-2</c:v>
                </c:pt>
                <c:pt idx="137">
                  <c:v>2.6332553000000002E-2</c:v>
                </c:pt>
                <c:pt idx="138">
                  <c:v>2.8546157999999999E-2</c:v>
                </c:pt>
                <c:pt idx="139">
                  <c:v>2.7033308999999998E-2</c:v>
                </c:pt>
                <c:pt idx="140">
                  <c:v>2.7432234999999999E-2</c:v>
                </c:pt>
                <c:pt idx="141">
                  <c:v>2.7200384000000001E-2</c:v>
                </c:pt>
                <c:pt idx="142">
                  <c:v>2.6801572999999999E-2</c:v>
                </c:pt>
                <c:pt idx="143">
                  <c:v>2.7184222000000001E-2</c:v>
                </c:pt>
                <c:pt idx="144">
                  <c:v>2.6628750999999999E-2</c:v>
                </c:pt>
                <c:pt idx="145">
                  <c:v>2.8347715999999998E-2</c:v>
                </c:pt>
                <c:pt idx="146">
                  <c:v>2.7221747000000001E-2</c:v>
                </c:pt>
                <c:pt idx="147">
                  <c:v>2.66967E-2</c:v>
                </c:pt>
                <c:pt idx="148">
                  <c:v>2.6247563000000002E-2</c:v>
                </c:pt>
                <c:pt idx="149">
                  <c:v>2.4463102E-2</c:v>
                </c:pt>
                <c:pt idx="150">
                  <c:v>2.5066448000000002E-2</c:v>
                </c:pt>
                <c:pt idx="151">
                  <c:v>2.4854187E-2</c:v>
                </c:pt>
                <c:pt idx="152">
                  <c:v>2.4726126000000001E-2</c:v>
                </c:pt>
                <c:pt idx="153">
                  <c:v>2.5520294999999998E-2</c:v>
                </c:pt>
                <c:pt idx="154">
                  <c:v>2.4101317000000001E-2</c:v>
                </c:pt>
                <c:pt idx="155">
                  <c:v>2.4810144999999999E-2</c:v>
                </c:pt>
                <c:pt idx="156">
                  <c:v>2.3422338000000001E-2</c:v>
                </c:pt>
                <c:pt idx="157">
                  <c:v>2.3195008E-2</c:v>
                </c:pt>
                <c:pt idx="158">
                  <c:v>2.3539089999999999E-2</c:v>
                </c:pt>
                <c:pt idx="159">
                  <c:v>2.3445481000000001E-2</c:v>
                </c:pt>
                <c:pt idx="160">
                  <c:v>2.3409558E-2</c:v>
                </c:pt>
                <c:pt idx="161">
                  <c:v>2.2014382999999998E-2</c:v>
                </c:pt>
                <c:pt idx="162">
                  <c:v>2.2054635E-2</c:v>
                </c:pt>
                <c:pt idx="163">
                  <c:v>2.282576E-2</c:v>
                </c:pt>
                <c:pt idx="164">
                  <c:v>2.4221716000000001E-2</c:v>
                </c:pt>
                <c:pt idx="165">
                  <c:v>2.3054378E-2</c:v>
                </c:pt>
                <c:pt idx="166">
                  <c:v>2.2699906999999998E-2</c:v>
                </c:pt>
                <c:pt idx="167">
                  <c:v>2.2814073000000001E-2</c:v>
                </c:pt>
                <c:pt idx="168">
                  <c:v>2.2348829000000001E-2</c:v>
                </c:pt>
                <c:pt idx="169">
                  <c:v>2.1463612E-2</c:v>
                </c:pt>
                <c:pt idx="170">
                  <c:v>2.1087660000000001E-2</c:v>
                </c:pt>
                <c:pt idx="171">
                  <c:v>2.0986507000000001E-2</c:v>
                </c:pt>
                <c:pt idx="172">
                  <c:v>2.1003282000000002E-2</c:v>
                </c:pt>
                <c:pt idx="173">
                  <c:v>2.1729212000000001E-2</c:v>
                </c:pt>
                <c:pt idx="174">
                  <c:v>2.1132292E-2</c:v>
                </c:pt>
                <c:pt idx="175">
                  <c:v>2.0758490000000001E-2</c:v>
                </c:pt>
                <c:pt idx="176">
                  <c:v>2.1518847000000001E-2</c:v>
                </c:pt>
                <c:pt idx="177">
                  <c:v>2.1402926999999999E-2</c:v>
                </c:pt>
                <c:pt idx="178">
                  <c:v>2.1406006000000002E-2</c:v>
                </c:pt>
                <c:pt idx="179">
                  <c:v>2.0573734999999999E-2</c:v>
                </c:pt>
                <c:pt idx="180">
                  <c:v>2.0880889999999999E-2</c:v>
                </c:pt>
                <c:pt idx="181">
                  <c:v>2.2250553999999999E-2</c:v>
                </c:pt>
                <c:pt idx="182">
                  <c:v>2.047728E-2</c:v>
                </c:pt>
                <c:pt idx="183">
                  <c:v>2.0010844E-2</c:v>
                </c:pt>
                <c:pt idx="184">
                  <c:v>2.0612208E-2</c:v>
                </c:pt>
                <c:pt idx="185">
                  <c:v>2.1781169999999999E-2</c:v>
                </c:pt>
                <c:pt idx="186">
                  <c:v>2.1281807E-2</c:v>
                </c:pt>
                <c:pt idx="187">
                  <c:v>2.172928E-2</c:v>
                </c:pt>
                <c:pt idx="188">
                  <c:v>2.1411923999999999E-2</c:v>
                </c:pt>
                <c:pt idx="189">
                  <c:v>2.19274E-2</c:v>
                </c:pt>
                <c:pt idx="190">
                  <c:v>2.2503486E-2</c:v>
                </c:pt>
                <c:pt idx="191">
                  <c:v>2.2117820999999999E-2</c:v>
                </c:pt>
                <c:pt idx="192">
                  <c:v>2.2349678000000001E-2</c:v>
                </c:pt>
                <c:pt idx="193">
                  <c:v>2.1818438999999999E-2</c:v>
                </c:pt>
                <c:pt idx="194">
                  <c:v>2.1762038000000001E-2</c:v>
                </c:pt>
                <c:pt idx="195">
                  <c:v>2.2520993E-2</c:v>
                </c:pt>
                <c:pt idx="196">
                  <c:v>2.18765E-2</c:v>
                </c:pt>
                <c:pt idx="197">
                  <c:v>2.0579243000000001E-2</c:v>
                </c:pt>
                <c:pt idx="198">
                  <c:v>2.1326253E-2</c:v>
                </c:pt>
                <c:pt idx="199">
                  <c:v>2.207518E-2</c:v>
                </c:pt>
                <c:pt idx="200">
                  <c:v>2.1132443000000001E-2</c:v>
                </c:pt>
                <c:pt idx="201">
                  <c:v>1.9788054999999999E-2</c:v>
                </c:pt>
                <c:pt idx="202">
                  <c:v>2.0205569999999999E-2</c:v>
                </c:pt>
                <c:pt idx="203">
                  <c:v>2.0683055999999998E-2</c:v>
                </c:pt>
                <c:pt idx="204">
                  <c:v>2.1444010999999999E-2</c:v>
                </c:pt>
                <c:pt idx="205">
                  <c:v>2.1617673E-2</c:v>
                </c:pt>
                <c:pt idx="206">
                  <c:v>2.2082332999999999E-2</c:v>
                </c:pt>
                <c:pt idx="207">
                  <c:v>2.1783047999999999E-2</c:v>
                </c:pt>
                <c:pt idx="208">
                  <c:v>2.1544120999999999E-2</c:v>
                </c:pt>
                <c:pt idx="209">
                  <c:v>2.241551E-2</c:v>
                </c:pt>
                <c:pt idx="210">
                  <c:v>2.2074028999999998E-2</c:v>
                </c:pt>
                <c:pt idx="211">
                  <c:v>2.1097020000000001E-2</c:v>
                </c:pt>
                <c:pt idx="212">
                  <c:v>2.1441378000000001E-2</c:v>
                </c:pt>
                <c:pt idx="213">
                  <c:v>2.1877304E-2</c:v>
                </c:pt>
                <c:pt idx="214">
                  <c:v>2.2054560000000001E-2</c:v>
                </c:pt>
                <c:pt idx="215">
                  <c:v>2.2117520000000002E-2</c:v>
                </c:pt>
                <c:pt idx="216">
                  <c:v>2.1755211E-2</c:v>
                </c:pt>
                <c:pt idx="217">
                  <c:v>2.1760425999999999E-2</c:v>
                </c:pt>
                <c:pt idx="218">
                  <c:v>2.2413031999999999E-2</c:v>
                </c:pt>
                <c:pt idx="219">
                  <c:v>2.2168291999999999E-2</c:v>
                </c:pt>
                <c:pt idx="220">
                  <c:v>2.1325312999999999E-2</c:v>
                </c:pt>
                <c:pt idx="221">
                  <c:v>2.1537460000000001E-2</c:v>
                </c:pt>
                <c:pt idx="222">
                  <c:v>2.1490676E-2</c:v>
                </c:pt>
                <c:pt idx="223">
                  <c:v>2.2094559999999999E-2</c:v>
                </c:pt>
                <c:pt idx="224">
                  <c:v>2.2643977999999999E-2</c:v>
                </c:pt>
                <c:pt idx="225">
                  <c:v>2.2452386000000001E-2</c:v>
                </c:pt>
                <c:pt idx="226">
                  <c:v>2.1957384E-2</c:v>
                </c:pt>
                <c:pt idx="227">
                  <c:v>2.1901730000000001E-2</c:v>
                </c:pt>
                <c:pt idx="228">
                  <c:v>2.2885973E-2</c:v>
                </c:pt>
                <c:pt idx="229">
                  <c:v>2.2356576999999999E-2</c:v>
                </c:pt>
                <c:pt idx="230">
                  <c:v>2.249073E-2</c:v>
                </c:pt>
                <c:pt idx="231">
                  <c:v>2.3074076999999998E-2</c:v>
                </c:pt>
                <c:pt idx="232">
                  <c:v>2.2815829999999999E-2</c:v>
                </c:pt>
                <c:pt idx="233">
                  <c:v>2.2534188E-2</c:v>
                </c:pt>
                <c:pt idx="234">
                  <c:v>2.2853274E-2</c:v>
                </c:pt>
                <c:pt idx="235">
                  <c:v>2.2595110000000002E-2</c:v>
                </c:pt>
                <c:pt idx="236">
                  <c:v>2.2764192999999999E-2</c:v>
                </c:pt>
                <c:pt idx="237">
                  <c:v>2.2631165000000002E-2</c:v>
                </c:pt>
                <c:pt idx="238">
                  <c:v>2.3086189999999999E-2</c:v>
                </c:pt>
                <c:pt idx="239">
                  <c:v>2.338815E-2</c:v>
                </c:pt>
                <c:pt idx="240">
                  <c:v>2.3774818E-2</c:v>
                </c:pt>
                <c:pt idx="241">
                  <c:v>2.3106912E-2</c:v>
                </c:pt>
                <c:pt idx="242">
                  <c:v>2.3173748000000001E-2</c:v>
                </c:pt>
                <c:pt idx="243">
                  <c:v>2.3702858E-2</c:v>
                </c:pt>
                <c:pt idx="244">
                  <c:v>2.3300964E-2</c:v>
                </c:pt>
                <c:pt idx="245">
                  <c:v>2.3432758000000001E-2</c:v>
                </c:pt>
                <c:pt idx="246">
                  <c:v>2.3518898E-2</c:v>
                </c:pt>
                <c:pt idx="247">
                  <c:v>2.3376589999999999E-2</c:v>
                </c:pt>
                <c:pt idx="248">
                  <c:v>2.3141673000000001E-2</c:v>
                </c:pt>
                <c:pt idx="249">
                  <c:v>2.3228229999999999E-2</c:v>
                </c:pt>
                <c:pt idx="250">
                  <c:v>2.3572387E-2</c:v>
                </c:pt>
                <c:pt idx="251">
                  <c:v>2.3166193000000002E-2</c:v>
                </c:pt>
                <c:pt idx="252">
                  <c:v>2.3458126999999999E-2</c:v>
                </c:pt>
                <c:pt idx="253">
                  <c:v>2.3606829999999999E-2</c:v>
                </c:pt>
                <c:pt idx="254">
                  <c:v>2.3321967999999998E-2</c:v>
                </c:pt>
                <c:pt idx="255">
                  <c:v>2.3865363000000001E-2</c:v>
                </c:pt>
                <c:pt idx="256">
                  <c:v>2.3962611000000002E-2</c:v>
                </c:pt>
                <c:pt idx="257">
                  <c:v>2.3556117000000001E-2</c:v>
                </c:pt>
                <c:pt idx="258">
                  <c:v>2.3603570000000001E-2</c:v>
                </c:pt>
                <c:pt idx="259">
                  <c:v>2.4335903999999998E-2</c:v>
                </c:pt>
                <c:pt idx="260">
                  <c:v>2.3917157000000001E-2</c:v>
                </c:pt>
                <c:pt idx="261">
                  <c:v>2.4145883E-2</c:v>
                </c:pt>
                <c:pt idx="262">
                  <c:v>2.4224589000000001E-2</c:v>
                </c:pt>
                <c:pt idx="263">
                  <c:v>2.4727149E-2</c:v>
                </c:pt>
                <c:pt idx="264">
                  <c:v>2.4237373999999999E-2</c:v>
                </c:pt>
                <c:pt idx="265">
                  <c:v>2.4091747E-2</c:v>
                </c:pt>
                <c:pt idx="266">
                  <c:v>2.3772415000000002E-2</c:v>
                </c:pt>
                <c:pt idx="267">
                  <c:v>2.4221655000000002E-2</c:v>
                </c:pt>
                <c:pt idx="268">
                  <c:v>2.4369458E-2</c:v>
                </c:pt>
                <c:pt idx="269">
                  <c:v>2.4396693000000001E-2</c:v>
                </c:pt>
                <c:pt idx="270">
                  <c:v>2.4474929999999999E-2</c:v>
                </c:pt>
                <c:pt idx="271">
                  <c:v>2.4009142000000001E-2</c:v>
                </c:pt>
                <c:pt idx="272">
                  <c:v>2.3624506E-2</c:v>
                </c:pt>
                <c:pt idx="273">
                  <c:v>2.4064431000000001E-2</c:v>
                </c:pt>
                <c:pt idx="274">
                  <c:v>2.4277156000000001E-2</c:v>
                </c:pt>
                <c:pt idx="275">
                  <c:v>2.3722363999999999E-2</c:v>
                </c:pt>
                <c:pt idx="276">
                  <c:v>2.3653253999999999E-2</c:v>
                </c:pt>
                <c:pt idx="277">
                  <c:v>2.4216083999999999E-2</c:v>
                </c:pt>
                <c:pt idx="278">
                  <c:v>2.3862785000000001E-2</c:v>
                </c:pt>
                <c:pt idx="279">
                  <c:v>2.3977099000000002E-2</c:v>
                </c:pt>
                <c:pt idx="280">
                  <c:v>2.3725105E-2</c:v>
                </c:pt>
                <c:pt idx="281">
                  <c:v>2.3219027E-2</c:v>
                </c:pt>
                <c:pt idx="282">
                  <c:v>2.3512991E-2</c:v>
                </c:pt>
                <c:pt idx="283">
                  <c:v>2.3456503E-2</c:v>
                </c:pt>
                <c:pt idx="284">
                  <c:v>2.3211699999999998E-2</c:v>
                </c:pt>
                <c:pt idx="285">
                  <c:v>2.3711739999999999E-2</c:v>
                </c:pt>
                <c:pt idx="286">
                  <c:v>2.3982719999999999E-2</c:v>
                </c:pt>
                <c:pt idx="287">
                  <c:v>2.3903721999999999E-2</c:v>
                </c:pt>
                <c:pt idx="288">
                  <c:v>2.3692189999999998E-2</c:v>
                </c:pt>
                <c:pt idx="289">
                  <c:v>2.3704863999999999E-2</c:v>
                </c:pt>
                <c:pt idx="290">
                  <c:v>2.3811359000000001E-2</c:v>
                </c:pt>
                <c:pt idx="291">
                  <c:v>2.3791071E-2</c:v>
                </c:pt>
                <c:pt idx="292">
                  <c:v>2.4160074E-2</c:v>
                </c:pt>
                <c:pt idx="293">
                  <c:v>2.3969857000000001E-2</c:v>
                </c:pt>
                <c:pt idx="294">
                  <c:v>2.3711421999999999E-2</c:v>
                </c:pt>
                <c:pt idx="295">
                  <c:v>2.4032919999999999E-2</c:v>
                </c:pt>
                <c:pt idx="296">
                  <c:v>2.4422633999999999E-2</c:v>
                </c:pt>
                <c:pt idx="297">
                  <c:v>2.4610804E-2</c:v>
                </c:pt>
                <c:pt idx="298">
                  <c:v>2.4424370000000001E-2</c:v>
                </c:pt>
                <c:pt idx="299">
                  <c:v>2.4529807000000001E-2</c:v>
                </c:pt>
                <c:pt idx="300">
                  <c:v>2.4667647000000001E-2</c:v>
                </c:pt>
                <c:pt idx="301">
                  <c:v>2.4519728000000001E-2</c:v>
                </c:pt>
                <c:pt idx="302">
                  <c:v>2.505516E-2</c:v>
                </c:pt>
                <c:pt idx="303">
                  <c:v>2.4336722000000002E-2</c:v>
                </c:pt>
                <c:pt idx="304">
                  <c:v>2.4705553000000002E-2</c:v>
                </c:pt>
                <c:pt idx="305">
                  <c:v>2.4919657000000001E-2</c:v>
                </c:pt>
                <c:pt idx="306">
                  <c:v>2.4790070000000001E-2</c:v>
                </c:pt>
                <c:pt idx="307">
                  <c:v>2.4627033999999999E-2</c:v>
                </c:pt>
                <c:pt idx="308">
                  <c:v>2.4836338999999999E-2</c:v>
                </c:pt>
                <c:pt idx="309">
                  <c:v>2.5038689999999999E-2</c:v>
                </c:pt>
                <c:pt idx="310">
                  <c:v>2.5265519E-2</c:v>
                </c:pt>
                <c:pt idx="311">
                  <c:v>2.4357022999999998E-2</c:v>
                </c:pt>
                <c:pt idx="312">
                  <c:v>2.385081E-2</c:v>
                </c:pt>
                <c:pt idx="313">
                  <c:v>2.4242934000000001E-2</c:v>
                </c:pt>
                <c:pt idx="314">
                  <c:v>2.4115971999999999E-2</c:v>
                </c:pt>
                <c:pt idx="315">
                  <c:v>2.4340855000000002E-2</c:v>
                </c:pt>
                <c:pt idx="316">
                  <c:v>2.4721158999999999E-2</c:v>
                </c:pt>
                <c:pt idx="317">
                  <c:v>2.4514586000000001E-2</c:v>
                </c:pt>
                <c:pt idx="318">
                  <c:v>2.4227642000000001E-2</c:v>
                </c:pt>
                <c:pt idx="319">
                  <c:v>2.4407146000000001E-2</c:v>
                </c:pt>
                <c:pt idx="320">
                  <c:v>2.4300427999999999E-2</c:v>
                </c:pt>
                <c:pt idx="321">
                  <c:v>2.4452556E-2</c:v>
                </c:pt>
                <c:pt idx="322">
                  <c:v>2.4407621000000001E-2</c:v>
                </c:pt>
                <c:pt idx="323">
                  <c:v>2.4222257000000001E-2</c:v>
                </c:pt>
                <c:pt idx="324">
                  <c:v>2.4761597E-2</c:v>
                </c:pt>
                <c:pt idx="325">
                  <c:v>2.4840505999999998E-2</c:v>
                </c:pt>
                <c:pt idx="326">
                  <c:v>2.4588766000000001E-2</c:v>
                </c:pt>
                <c:pt idx="327">
                  <c:v>2.4653919999999999E-2</c:v>
                </c:pt>
                <c:pt idx="328">
                  <c:v>2.4899272E-2</c:v>
                </c:pt>
                <c:pt idx="329">
                  <c:v>2.5224562999999998E-2</c:v>
                </c:pt>
                <c:pt idx="330">
                  <c:v>2.5365492E-2</c:v>
                </c:pt>
                <c:pt idx="331">
                  <c:v>2.4772393E-2</c:v>
                </c:pt>
                <c:pt idx="332">
                  <c:v>2.5736555000000001E-2</c:v>
                </c:pt>
                <c:pt idx="333">
                  <c:v>2.5346852999999999E-2</c:v>
                </c:pt>
                <c:pt idx="334">
                  <c:v>2.5254562000000001E-2</c:v>
                </c:pt>
                <c:pt idx="335">
                  <c:v>2.513731E-2</c:v>
                </c:pt>
                <c:pt idx="336">
                  <c:v>2.5016298999999999E-2</c:v>
                </c:pt>
                <c:pt idx="337">
                  <c:v>2.5284246E-2</c:v>
                </c:pt>
                <c:pt idx="338">
                  <c:v>2.5264262999999999E-2</c:v>
                </c:pt>
                <c:pt idx="339">
                  <c:v>2.5369793000000002E-2</c:v>
                </c:pt>
                <c:pt idx="340">
                  <c:v>2.5628294999999999E-2</c:v>
                </c:pt>
                <c:pt idx="341">
                  <c:v>2.5914614999999998E-2</c:v>
                </c:pt>
                <c:pt idx="342">
                  <c:v>2.5790469999999999E-2</c:v>
                </c:pt>
                <c:pt idx="343">
                  <c:v>2.5632357000000001E-2</c:v>
                </c:pt>
                <c:pt idx="344">
                  <c:v>2.610643E-2</c:v>
                </c:pt>
                <c:pt idx="345">
                  <c:v>2.5767425E-2</c:v>
                </c:pt>
                <c:pt idx="346">
                  <c:v>2.5742950000000001E-2</c:v>
                </c:pt>
                <c:pt idx="347">
                  <c:v>2.5936668999999999E-2</c:v>
                </c:pt>
                <c:pt idx="348">
                  <c:v>2.6000880000000001E-2</c:v>
                </c:pt>
                <c:pt idx="349">
                  <c:v>2.5971081E-2</c:v>
                </c:pt>
                <c:pt idx="350">
                  <c:v>2.597317E-2</c:v>
                </c:pt>
                <c:pt idx="351">
                  <c:v>2.6148424E-2</c:v>
                </c:pt>
                <c:pt idx="352">
                  <c:v>2.6255691000000001E-2</c:v>
                </c:pt>
                <c:pt idx="353">
                  <c:v>2.6084196E-2</c:v>
                </c:pt>
                <c:pt idx="354">
                  <c:v>2.6245348000000002E-2</c:v>
                </c:pt>
                <c:pt idx="355">
                  <c:v>2.6206813999999998E-2</c:v>
                </c:pt>
                <c:pt idx="356">
                  <c:v>2.6716119999999999E-2</c:v>
                </c:pt>
                <c:pt idx="357">
                  <c:v>2.6686155999999999E-2</c:v>
                </c:pt>
                <c:pt idx="358">
                  <c:v>2.6707162999999999E-2</c:v>
                </c:pt>
                <c:pt idx="359">
                  <c:v>2.6908316000000002E-2</c:v>
                </c:pt>
                <c:pt idx="360">
                  <c:v>2.6720013000000001E-2</c:v>
                </c:pt>
                <c:pt idx="361">
                  <c:v>2.7261746999999999E-2</c:v>
                </c:pt>
                <c:pt idx="362">
                  <c:v>2.729792E-2</c:v>
                </c:pt>
                <c:pt idx="363">
                  <c:v>2.7335017999999999E-2</c:v>
                </c:pt>
                <c:pt idx="364">
                  <c:v>2.7715426000000001E-2</c:v>
                </c:pt>
                <c:pt idx="365">
                  <c:v>2.7641378000000001E-2</c:v>
                </c:pt>
                <c:pt idx="366">
                  <c:v>2.8075559999999999E-2</c:v>
                </c:pt>
                <c:pt idx="367">
                  <c:v>2.8030514999999999E-2</c:v>
                </c:pt>
                <c:pt idx="368">
                  <c:v>2.8200347000000001E-2</c:v>
                </c:pt>
                <c:pt idx="369">
                  <c:v>2.8782953E-2</c:v>
                </c:pt>
                <c:pt idx="370">
                  <c:v>2.9066729999999999E-2</c:v>
                </c:pt>
                <c:pt idx="371">
                  <c:v>2.9203805999999999E-2</c:v>
                </c:pt>
                <c:pt idx="372">
                  <c:v>2.942759E-2</c:v>
                </c:pt>
                <c:pt idx="373">
                  <c:v>2.9842939999999998E-2</c:v>
                </c:pt>
                <c:pt idx="374">
                  <c:v>3.0068313999999999E-2</c:v>
                </c:pt>
                <c:pt idx="375">
                  <c:v>2.9926026000000001E-2</c:v>
                </c:pt>
                <c:pt idx="376">
                  <c:v>3.0624947999999999E-2</c:v>
                </c:pt>
                <c:pt idx="377">
                  <c:v>3.0728338000000001E-2</c:v>
                </c:pt>
                <c:pt idx="378">
                  <c:v>3.0936310000000002E-2</c:v>
                </c:pt>
                <c:pt idx="379">
                  <c:v>3.1478600000000002E-2</c:v>
                </c:pt>
                <c:pt idx="380">
                  <c:v>3.1710309999999998E-2</c:v>
                </c:pt>
                <c:pt idx="381">
                  <c:v>3.1472260000000002E-2</c:v>
                </c:pt>
                <c:pt idx="382">
                  <c:v>3.2195013000000001E-2</c:v>
                </c:pt>
                <c:pt idx="383">
                  <c:v>3.2324789999999999E-2</c:v>
                </c:pt>
                <c:pt idx="384">
                  <c:v>3.2281327999999998E-2</c:v>
                </c:pt>
                <c:pt idx="385">
                  <c:v>3.2807509999999998E-2</c:v>
                </c:pt>
                <c:pt idx="386">
                  <c:v>3.3335719999999999E-2</c:v>
                </c:pt>
                <c:pt idx="387">
                  <c:v>3.3279574999999999E-2</c:v>
                </c:pt>
                <c:pt idx="388">
                  <c:v>3.3744726000000003E-2</c:v>
                </c:pt>
                <c:pt idx="389">
                  <c:v>3.4337680000000002E-2</c:v>
                </c:pt>
                <c:pt idx="390">
                  <c:v>3.4975987E-2</c:v>
                </c:pt>
                <c:pt idx="391">
                  <c:v>3.5603624E-2</c:v>
                </c:pt>
                <c:pt idx="392">
                  <c:v>3.5449016999999999E-2</c:v>
                </c:pt>
                <c:pt idx="393">
                  <c:v>3.6070629999999999E-2</c:v>
                </c:pt>
                <c:pt idx="394">
                  <c:v>3.7050149999999997E-2</c:v>
                </c:pt>
                <c:pt idx="395">
                  <c:v>3.7249855999999998E-2</c:v>
                </c:pt>
                <c:pt idx="396">
                  <c:v>3.7477325999999998E-2</c:v>
                </c:pt>
                <c:pt idx="397">
                  <c:v>3.8110184999999998E-2</c:v>
                </c:pt>
                <c:pt idx="398">
                  <c:v>3.8785804E-2</c:v>
                </c:pt>
                <c:pt idx="399">
                  <c:v>3.9190914E-2</c:v>
                </c:pt>
                <c:pt idx="400">
                  <c:v>3.9688135999999999E-2</c:v>
                </c:pt>
                <c:pt idx="401">
                  <c:v>4.0096514E-2</c:v>
                </c:pt>
                <c:pt idx="402">
                  <c:v>4.0683552999999997E-2</c:v>
                </c:pt>
                <c:pt idx="403">
                  <c:v>4.1184829999999999E-2</c:v>
                </c:pt>
                <c:pt idx="404">
                  <c:v>4.1994110000000001E-2</c:v>
                </c:pt>
                <c:pt idx="405">
                  <c:v>4.2570833000000002E-2</c:v>
                </c:pt>
                <c:pt idx="406">
                  <c:v>4.2904034000000001E-2</c:v>
                </c:pt>
                <c:pt idx="407">
                  <c:v>4.3290271999999998E-2</c:v>
                </c:pt>
                <c:pt idx="408">
                  <c:v>4.3424773999999999E-2</c:v>
                </c:pt>
                <c:pt idx="409">
                  <c:v>4.3764506000000002E-2</c:v>
                </c:pt>
                <c:pt idx="410">
                  <c:v>4.4127602000000002E-2</c:v>
                </c:pt>
                <c:pt idx="411">
                  <c:v>4.5035444000000001E-2</c:v>
                </c:pt>
                <c:pt idx="412">
                  <c:v>4.5943797000000001E-2</c:v>
                </c:pt>
                <c:pt idx="413">
                  <c:v>4.6364915E-2</c:v>
                </c:pt>
                <c:pt idx="414">
                  <c:v>4.6663205999999999E-2</c:v>
                </c:pt>
                <c:pt idx="415">
                  <c:v>4.6821117000000002E-2</c:v>
                </c:pt>
                <c:pt idx="416">
                  <c:v>4.7658350000000002E-2</c:v>
                </c:pt>
                <c:pt idx="417">
                  <c:v>4.8251357000000002E-2</c:v>
                </c:pt>
                <c:pt idx="418">
                  <c:v>4.892809E-2</c:v>
                </c:pt>
                <c:pt idx="419">
                  <c:v>4.9485050000000003E-2</c:v>
                </c:pt>
                <c:pt idx="420">
                  <c:v>4.9442060000000003E-2</c:v>
                </c:pt>
                <c:pt idx="421">
                  <c:v>4.9704228000000003E-2</c:v>
                </c:pt>
                <c:pt idx="422">
                  <c:v>4.9804859999999999E-2</c:v>
                </c:pt>
                <c:pt idx="423">
                  <c:v>5.0442025000000001E-2</c:v>
                </c:pt>
                <c:pt idx="424">
                  <c:v>5.0756330000000002E-2</c:v>
                </c:pt>
                <c:pt idx="425">
                  <c:v>5.1289063000000003E-2</c:v>
                </c:pt>
                <c:pt idx="426">
                  <c:v>5.173266E-2</c:v>
                </c:pt>
                <c:pt idx="427">
                  <c:v>5.2049709999999999E-2</c:v>
                </c:pt>
                <c:pt idx="428">
                  <c:v>5.2496439999999998E-2</c:v>
                </c:pt>
                <c:pt idx="429">
                  <c:v>5.2352343000000003E-2</c:v>
                </c:pt>
                <c:pt idx="430">
                  <c:v>5.243192E-2</c:v>
                </c:pt>
                <c:pt idx="431">
                  <c:v>5.2837156000000003E-2</c:v>
                </c:pt>
                <c:pt idx="432">
                  <c:v>5.3450808000000002E-2</c:v>
                </c:pt>
                <c:pt idx="433">
                  <c:v>5.344865E-2</c:v>
                </c:pt>
                <c:pt idx="434">
                  <c:v>5.3599514000000001E-2</c:v>
                </c:pt>
                <c:pt idx="435">
                  <c:v>5.4294663999999999E-2</c:v>
                </c:pt>
                <c:pt idx="436">
                  <c:v>5.4362800000000003E-2</c:v>
                </c:pt>
                <c:pt idx="437">
                  <c:v>5.4534487E-2</c:v>
                </c:pt>
                <c:pt idx="438">
                  <c:v>5.446956E-2</c:v>
                </c:pt>
                <c:pt idx="439">
                  <c:v>5.4727506000000002E-2</c:v>
                </c:pt>
                <c:pt idx="440">
                  <c:v>5.4988448000000002E-2</c:v>
                </c:pt>
                <c:pt idx="441">
                  <c:v>5.4999337000000002E-2</c:v>
                </c:pt>
                <c:pt idx="442">
                  <c:v>5.5323839999999999E-2</c:v>
                </c:pt>
                <c:pt idx="443">
                  <c:v>5.5780429999999999E-2</c:v>
                </c:pt>
                <c:pt idx="444">
                  <c:v>5.5699427000000003E-2</c:v>
                </c:pt>
                <c:pt idx="445">
                  <c:v>5.6036706999999998E-2</c:v>
                </c:pt>
                <c:pt idx="446">
                  <c:v>5.6270170000000001E-2</c:v>
                </c:pt>
                <c:pt idx="447">
                  <c:v>5.6583202999999999E-2</c:v>
                </c:pt>
                <c:pt idx="448">
                  <c:v>5.6887407000000001E-2</c:v>
                </c:pt>
                <c:pt idx="449">
                  <c:v>5.678507E-2</c:v>
                </c:pt>
                <c:pt idx="450">
                  <c:v>5.6779324999999999E-2</c:v>
                </c:pt>
                <c:pt idx="451">
                  <c:v>5.6434764999999998E-2</c:v>
                </c:pt>
                <c:pt idx="452">
                  <c:v>5.7301986999999999E-2</c:v>
                </c:pt>
                <c:pt idx="453">
                  <c:v>5.7655140000000001E-2</c:v>
                </c:pt>
                <c:pt idx="454">
                  <c:v>5.7358745000000003E-2</c:v>
                </c:pt>
                <c:pt idx="455">
                  <c:v>5.7653719999999999E-2</c:v>
                </c:pt>
                <c:pt idx="456">
                  <c:v>5.7300873000000002E-2</c:v>
                </c:pt>
                <c:pt idx="457">
                  <c:v>5.7725529999999997E-2</c:v>
                </c:pt>
                <c:pt idx="458">
                  <c:v>5.8246154000000001E-2</c:v>
                </c:pt>
                <c:pt idx="459">
                  <c:v>5.8176730000000003E-2</c:v>
                </c:pt>
                <c:pt idx="460">
                  <c:v>5.8559704999999997E-2</c:v>
                </c:pt>
                <c:pt idx="461">
                  <c:v>5.8671977E-2</c:v>
                </c:pt>
                <c:pt idx="462">
                  <c:v>5.86565E-2</c:v>
                </c:pt>
                <c:pt idx="463">
                  <c:v>5.864515E-2</c:v>
                </c:pt>
                <c:pt idx="464">
                  <c:v>5.8269210000000002E-2</c:v>
                </c:pt>
                <c:pt idx="465">
                  <c:v>5.8613110000000003E-2</c:v>
                </c:pt>
                <c:pt idx="466">
                  <c:v>5.882793E-2</c:v>
                </c:pt>
                <c:pt idx="467">
                  <c:v>5.8859132000000002E-2</c:v>
                </c:pt>
                <c:pt idx="468">
                  <c:v>5.8594502999999999E-2</c:v>
                </c:pt>
                <c:pt idx="469">
                  <c:v>5.8451608000000002E-2</c:v>
                </c:pt>
                <c:pt idx="470">
                  <c:v>5.9108194000000003E-2</c:v>
                </c:pt>
                <c:pt idx="471">
                  <c:v>5.8757706999999999E-2</c:v>
                </c:pt>
                <c:pt idx="472">
                  <c:v>5.8479555000000003E-2</c:v>
                </c:pt>
                <c:pt idx="473">
                  <c:v>5.8345991999999999E-2</c:v>
                </c:pt>
                <c:pt idx="474">
                  <c:v>5.8595434000000002E-2</c:v>
                </c:pt>
                <c:pt idx="475">
                  <c:v>5.8516002999999997E-2</c:v>
                </c:pt>
                <c:pt idx="476">
                  <c:v>5.8108649999999998E-2</c:v>
                </c:pt>
                <c:pt idx="477">
                  <c:v>5.8343124000000003E-2</c:v>
                </c:pt>
                <c:pt idx="478">
                  <c:v>5.8035679999999999E-2</c:v>
                </c:pt>
                <c:pt idx="479">
                  <c:v>5.7798849999999999E-2</c:v>
                </c:pt>
                <c:pt idx="480">
                  <c:v>5.7981933999999999E-2</c:v>
                </c:pt>
                <c:pt idx="481">
                  <c:v>5.7843810000000002E-2</c:v>
                </c:pt>
                <c:pt idx="482">
                  <c:v>5.7413659999999998E-2</c:v>
                </c:pt>
                <c:pt idx="483">
                  <c:v>5.7551845999999997E-2</c:v>
                </c:pt>
                <c:pt idx="484">
                  <c:v>5.7765678000000001E-2</c:v>
                </c:pt>
                <c:pt idx="485">
                  <c:v>5.7327993000000001E-2</c:v>
                </c:pt>
                <c:pt idx="486">
                  <c:v>5.7030704000000002E-2</c:v>
                </c:pt>
                <c:pt idx="487">
                  <c:v>5.6990024E-2</c:v>
                </c:pt>
                <c:pt idx="488">
                  <c:v>5.6492172E-2</c:v>
                </c:pt>
                <c:pt idx="489">
                  <c:v>5.6051566999999997E-2</c:v>
                </c:pt>
                <c:pt idx="490">
                  <c:v>5.5805657000000002E-2</c:v>
                </c:pt>
                <c:pt idx="491">
                  <c:v>5.62287E-2</c:v>
                </c:pt>
                <c:pt idx="492">
                  <c:v>5.5996490000000003E-2</c:v>
                </c:pt>
                <c:pt idx="493">
                  <c:v>5.5223244999999997E-2</c:v>
                </c:pt>
                <c:pt idx="494">
                  <c:v>5.516356E-2</c:v>
                </c:pt>
                <c:pt idx="495">
                  <c:v>5.4560162000000002E-2</c:v>
                </c:pt>
                <c:pt idx="496">
                  <c:v>5.3911515E-2</c:v>
                </c:pt>
                <c:pt idx="497">
                  <c:v>5.3946353000000002E-2</c:v>
                </c:pt>
                <c:pt idx="498">
                  <c:v>5.3426000000000001E-2</c:v>
                </c:pt>
                <c:pt idx="499">
                  <c:v>5.2791315999999998E-2</c:v>
                </c:pt>
                <c:pt idx="500">
                  <c:v>5.2969960000000003E-2</c:v>
                </c:pt>
                <c:pt idx="501">
                  <c:v>5.2927000000000002E-2</c:v>
                </c:pt>
                <c:pt idx="502">
                  <c:v>5.2362605999999999E-2</c:v>
                </c:pt>
                <c:pt idx="503">
                  <c:v>5.1805391999999999E-2</c:v>
                </c:pt>
                <c:pt idx="504">
                  <c:v>5.1642585999999997E-2</c:v>
                </c:pt>
                <c:pt idx="505">
                  <c:v>5.1276761999999997E-2</c:v>
                </c:pt>
                <c:pt idx="506">
                  <c:v>5.0631641999999998E-2</c:v>
                </c:pt>
                <c:pt idx="507">
                  <c:v>5.0384730000000003E-2</c:v>
                </c:pt>
                <c:pt idx="508">
                  <c:v>4.9952768000000002E-2</c:v>
                </c:pt>
                <c:pt idx="509">
                  <c:v>4.9962914999999997E-2</c:v>
                </c:pt>
                <c:pt idx="510">
                  <c:v>4.9569372E-2</c:v>
                </c:pt>
                <c:pt idx="511">
                  <c:v>4.931493E-2</c:v>
                </c:pt>
                <c:pt idx="512">
                  <c:v>4.9256620000000001E-2</c:v>
                </c:pt>
                <c:pt idx="513">
                  <c:v>4.872158E-2</c:v>
                </c:pt>
                <c:pt idx="514">
                  <c:v>4.8519399999999997E-2</c:v>
                </c:pt>
                <c:pt idx="515">
                  <c:v>4.8431259999999997E-2</c:v>
                </c:pt>
                <c:pt idx="516">
                  <c:v>4.8482560000000001E-2</c:v>
                </c:pt>
                <c:pt idx="517">
                  <c:v>4.7952636999999999E-2</c:v>
                </c:pt>
                <c:pt idx="518">
                  <c:v>4.7400593999999997E-2</c:v>
                </c:pt>
                <c:pt idx="519">
                  <c:v>4.7166433000000001E-2</c:v>
                </c:pt>
                <c:pt idx="520">
                  <c:v>4.7039320000000003E-2</c:v>
                </c:pt>
                <c:pt idx="521">
                  <c:v>4.6903066E-2</c:v>
                </c:pt>
                <c:pt idx="522">
                  <c:v>4.6993904000000003E-2</c:v>
                </c:pt>
                <c:pt idx="523">
                  <c:v>4.6740744000000001E-2</c:v>
                </c:pt>
                <c:pt idx="524">
                  <c:v>4.6511195999999998E-2</c:v>
                </c:pt>
                <c:pt idx="525">
                  <c:v>4.6401888000000002E-2</c:v>
                </c:pt>
                <c:pt idx="526">
                  <c:v>4.6320322999999997E-2</c:v>
                </c:pt>
                <c:pt idx="527">
                  <c:v>4.6185654E-2</c:v>
                </c:pt>
                <c:pt idx="528">
                  <c:v>4.5797635000000003E-2</c:v>
                </c:pt>
                <c:pt idx="529">
                  <c:v>4.6044473000000002E-2</c:v>
                </c:pt>
                <c:pt idx="530">
                  <c:v>4.5796454E-2</c:v>
                </c:pt>
                <c:pt idx="531">
                  <c:v>4.5088857000000003E-2</c:v>
                </c:pt>
                <c:pt idx="532">
                  <c:v>4.5195706000000002E-2</c:v>
                </c:pt>
                <c:pt idx="533">
                  <c:v>4.5125239999999997E-2</c:v>
                </c:pt>
                <c:pt idx="534">
                  <c:v>4.5137756000000001E-2</c:v>
                </c:pt>
                <c:pt idx="535">
                  <c:v>4.5408852E-2</c:v>
                </c:pt>
                <c:pt idx="536">
                  <c:v>4.4864899999999999E-2</c:v>
                </c:pt>
                <c:pt idx="537">
                  <c:v>4.4741320000000001E-2</c:v>
                </c:pt>
                <c:pt idx="538">
                  <c:v>4.4310837999999998E-2</c:v>
                </c:pt>
                <c:pt idx="539">
                  <c:v>4.4878960000000002E-2</c:v>
                </c:pt>
                <c:pt idx="540">
                  <c:v>4.4691939999999999E-2</c:v>
                </c:pt>
                <c:pt idx="541">
                  <c:v>4.3951534E-2</c:v>
                </c:pt>
                <c:pt idx="542">
                  <c:v>4.3184640000000003E-2</c:v>
                </c:pt>
                <c:pt idx="543">
                  <c:v>4.3592117999999999E-2</c:v>
                </c:pt>
                <c:pt idx="544">
                  <c:v>4.4268615999999997E-2</c:v>
                </c:pt>
                <c:pt idx="545">
                  <c:v>4.3892050000000002E-2</c:v>
                </c:pt>
                <c:pt idx="546">
                  <c:v>4.3230570000000003E-2</c:v>
                </c:pt>
                <c:pt idx="547">
                  <c:v>4.3806515999999997E-2</c:v>
                </c:pt>
                <c:pt idx="548">
                  <c:v>4.3508316999999998E-2</c:v>
                </c:pt>
                <c:pt idx="549">
                  <c:v>4.311135E-2</c:v>
                </c:pt>
                <c:pt idx="550">
                  <c:v>4.3352540000000002E-2</c:v>
                </c:pt>
                <c:pt idx="551">
                  <c:v>4.3255170000000003E-2</c:v>
                </c:pt>
                <c:pt idx="552">
                  <c:v>4.2982988E-2</c:v>
                </c:pt>
                <c:pt idx="553">
                  <c:v>4.3191849999999997E-2</c:v>
                </c:pt>
                <c:pt idx="554">
                  <c:v>4.2772017000000002E-2</c:v>
                </c:pt>
                <c:pt idx="555">
                  <c:v>4.3165024000000003E-2</c:v>
                </c:pt>
                <c:pt idx="556">
                  <c:v>4.2830420000000001E-2</c:v>
                </c:pt>
                <c:pt idx="557">
                  <c:v>4.243044E-2</c:v>
                </c:pt>
                <c:pt idx="558">
                  <c:v>4.2716852999999999E-2</c:v>
                </c:pt>
                <c:pt idx="559">
                  <c:v>4.2663194000000002E-2</c:v>
                </c:pt>
                <c:pt idx="560">
                  <c:v>4.2721453999999999E-2</c:v>
                </c:pt>
                <c:pt idx="561">
                  <c:v>4.3159946999999997E-2</c:v>
                </c:pt>
                <c:pt idx="562">
                  <c:v>4.2344224E-2</c:v>
                </c:pt>
                <c:pt idx="563">
                  <c:v>4.254467E-2</c:v>
                </c:pt>
                <c:pt idx="564">
                  <c:v>4.2506505E-2</c:v>
                </c:pt>
                <c:pt idx="565">
                  <c:v>4.2786583000000003E-2</c:v>
                </c:pt>
                <c:pt idx="566">
                  <c:v>4.2558209999999999E-2</c:v>
                </c:pt>
                <c:pt idx="567">
                  <c:v>4.248445E-2</c:v>
                </c:pt>
                <c:pt idx="568">
                  <c:v>4.2420412999999997E-2</c:v>
                </c:pt>
                <c:pt idx="569">
                  <c:v>4.1832759999999997E-2</c:v>
                </c:pt>
                <c:pt idx="570">
                  <c:v>4.2401913999999999E-2</c:v>
                </c:pt>
                <c:pt idx="571">
                  <c:v>4.2467932999999999E-2</c:v>
                </c:pt>
                <c:pt idx="572">
                  <c:v>4.1829421999999998E-2</c:v>
                </c:pt>
                <c:pt idx="573">
                  <c:v>4.1684039999999999E-2</c:v>
                </c:pt>
                <c:pt idx="574">
                  <c:v>4.1831071999999997E-2</c:v>
                </c:pt>
                <c:pt idx="575">
                  <c:v>4.1943189999999998E-2</c:v>
                </c:pt>
                <c:pt idx="576">
                  <c:v>4.134641E-2</c:v>
                </c:pt>
                <c:pt idx="577">
                  <c:v>4.151767E-2</c:v>
                </c:pt>
                <c:pt idx="578">
                  <c:v>4.1423682000000003E-2</c:v>
                </c:pt>
                <c:pt idx="579">
                  <c:v>4.1683808000000003E-2</c:v>
                </c:pt>
                <c:pt idx="580">
                  <c:v>4.060511E-2</c:v>
                </c:pt>
                <c:pt idx="581">
                  <c:v>4.0670086000000001E-2</c:v>
                </c:pt>
                <c:pt idx="582">
                  <c:v>4.0964603000000002E-2</c:v>
                </c:pt>
                <c:pt idx="583">
                  <c:v>4.090299E-2</c:v>
                </c:pt>
                <c:pt idx="584">
                  <c:v>4.0205200000000003E-2</c:v>
                </c:pt>
                <c:pt idx="585">
                  <c:v>4.0345058000000003E-2</c:v>
                </c:pt>
                <c:pt idx="586">
                  <c:v>4.0567369999999998E-2</c:v>
                </c:pt>
                <c:pt idx="587">
                  <c:v>3.978599E-2</c:v>
                </c:pt>
                <c:pt idx="588">
                  <c:v>4.0020989999999999E-2</c:v>
                </c:pt>
                <c:pt idx="589">
                  <c:v>3.9726835000000002E-2</c:v>
                </c:pt>
                <c:pt idx="590">
                  <c:v>3.9270463999999998E-2</c:v>
                </c:pt>
                <c:pt idx="591">
                  <c:v>3.9366129999999999E-2</c:v>
                </c:pt>
                <c:pt idx="592">
                  <c:v>3.9357326999999998E-2</c:v>
                </c:pt>
                <c:pt idx="593">
                  <c:v>3.9114494E-2</c:v>
                </c:pt>
                <c:pt idx="594">
                  <c:v>3.8223606E-2</c:v>
                </c:pt>
                <c:pt idx="595">
                  <c:v>3.8604144E-2</c:v>
                </c:pt>
                <c:pt idx="596">
                  <c:v>3.8341340000000002E-2</c:v>
                </c:pt>
                <c:pt idx="597">
                  <c:v>3.8174402000000003E-2</c:v>
                </c:pt>
                <c:pt idx="598">
                  <c:v>3.7778976999999998E-2</c:v>
                </c:pt>
                <c:pt idx="599">
                  <c:v>3.7860314999999999E-2</c:v>
                </c:pt>
                <c:pt idx="600">
                  <c:v>3.7482652999999998E-2</c:v>
                </c:pt>
                <c:pt idx="601">
                  <c:v>3.7417512E-2</c:v>
                </c:pt>
                <c:pt idx="602">
                  <c:v>3.7469555000000002E-2</c:v>
                </c:pt>
                <c:pt idx="603">
                  <c:v>3.7089508E-2</c:v>
                </c:pt>
                <c:pt idx="604">
                  <c:v>3.7292063E-2</c:v>
                </c:pt>
                <c:pt idx="605">
                  <c:v>3.7163901999999999E-2</c:v>
                </c:pt>
                <c:pt idx="606">
                  <c:v>3.6854517000000003E-2</c:v>
                </c:pt>
                <c:pt idx="607">
                  <c:v>3.6714499999999997E-2</c:v>
                </c:pt>
                <c:pt idx="608">
                  <c:v>3.6588482999999998E-2</c:v>
                </c:pt>
                <c:pt idx="609">
                  <c:v>3.6663849999999998E-2</c:v>
                </c:pt>
                <c:pt idx="610">
                  <c:v>3.6282743999999999E-2</c:v>
                </c:pt>
                <c:pt idx="611">
                  <c:v>3.6319137000000001E-2</c:v>
                </c:pt>
                <c:pt idx="612">
                  <c:v>3.6469735000000003E-2</c:v>
                </c:pt>
                <c:pt idx="613">
                  <c:v>3.6212109999999999E-2</c:v>
                </c:pt>
                <c:pt idx="614">
                  <c:v>3.6249306000000002E-2</c:v>
                </c:pt>
                <c:pt idx="615">
                  <c:v>3.5862982000000002E-2</c:v>
                </c:pt>
                <c:pt idx="616">
                  <c:v>3.6104740000000003E-2</c:v>
                </c:pt>
                <c:pt idx="617">
                  <c:v>3.5728339999999997E-2</c:v>
                </c:pt>
                <c:pt idx="618">
                  <c:v>3.6144886000000001E-2</c:v>
                </c:pt>
                <c:pt idx="619">
                  <c:v>3.6210682000000001E-2</c:v>
                </c:pt>
                <c:pt idx="620">
                  <c:v>3.6481220000000002E-2</c:v>
                </c:pt>
                <c:pt idx="621">
                  <c:v>3.5482380000000001E-2</c:v>
                </c:pt>
                <c:pt idx="622">
                  <c:v>3.5855364000000001E-2</c:v>
                </c:pt>
                <c:pt idx="623">
                  <c:v>3.5782689999999999E-2</c:v>
                </c:pt>
                <c:pt idx="624">
                  <c:v>3.5226107E-2</c:v>
                </c:pt>
                <c:pt idx="625">
                  <c:v>3.5677760000000003E-2</c:v>
                </c:pt>
                <c:pt idx="626">
                  <c:v>3.5731661999999997E-2</c:v>
                </c:pt>
                <c:pt idx="627">
                  <c:v>3.5552904000000003E-2</c:v>
                </c:pt>
                <c:pt idx="628">
                  <c:v>3.5515584000000003E-2</c:v>
                </c:pt>
                <c:pt idx="629">
                  <c:v>3.5393000000000001E-2</c:v>
                </c:pt>
                <c:pt idx="630">
                  <c:v>3.5347663000000001E-2</c:v>
                </c:pt>
                <c:pt idx="631">
                  <c:v>3.5463925E-2</c:v>
                </c:pt>
                <c:pt idx="632">
                  <c:v>3.5374376999999999E-2</c:v>
                </c:pt>
                <c:pt idx="633">
                  <c:v>3.5360379999999997E-2</c:v>
                </c:pt>
                <c:pt idx="634">
                  <c:v>3.5346210000000003E-2</c:v>
                </c:pt>
                <c:pt idx="635">
                  <c:v>3.5399970000000003E-2</c:v>
                </c:pt>
                <c:pt idx="636">
                  <c:v>3.5365656000000002E-2</c:v>
                </c:pt>
                <c:pt idx="637">
                  <c:v>3.4897185999999997E-2</c:v>
                </c:pt>
                <c:pt idx="638">
                  <c:v>3.4791379999999997E-2</c:v>
                </c:pt>
                <c:pt idx="639">
                  <c:v>3.5169203000000003E-2</c:v>
                </c:pt>
                <c:pt idx="640">
                  <c:v>3.4875717000000001E-2</c:v>
                </c:pt>
                <c:pt idx="641">
                  <c:v>3.5388625999999999E-2</c:v>
                </c:pt>
                <c:pt idx="642">
                  <c:v>3.4606527999999998E-2</c:v>
                </c:pt>
                <c:pt idx="643">
                  <c:v>3.4583885000000002E-2</c:v>
                </c:pt>
                <c:pt idx="644">
                  <c:v>3.4637857000000001E-2</c:v>
                </c:pt>
                <c:pt idx="645">
                  <c:v>3.4633994000000001E-2</c:v>
                </c:pt>
                <c:pt idx="646">
                  <c:v>3.4658546999999998E-2</c:v>
                </c:pt>
                <c:pt idx="647">
                  <c:v>3.4496289999999999E-2</c:v>
                </c:pt>
                <c:pt idx="648">
                  <c:v>3.4100423999999997E-2</c:v>
                </c:pt>
                <c:pt idx="649">
                  <c:v>3.3894695000000002E-2</c:v>
                </c:pt>
                <c:pt idx="650">
                  <c:v>3.3840942999999998E-2</c:v>
                </c:pt>
                <c:pt idx="651">
                  <c:v>3.3673253E-2</c:v>
                </c:pt>
                <c:pt idx="652">
                  <c:v>3.3363756000000001E-2</c:v>
                </c:pt>
                <c:pt idx="653">
                  <c:v>3.3185224999999999E-2</c:v>
                </c:pt>
                <c:pt idx="654">
                  <c:v>3.3408779999999999E-2</c:v>
                </c:pt>
                <c:pt idx="655">
                  <c:v>3.3192276999999999E-2</c:v>
                </c:pt>
                <c:pt idx="656">
                  <c:v>3.3177239999999997E-2</c:v>
                </c:pt>
                <c:pt idx="657">
                  <c:v>3.2830897999999997E-2</c:v>
                </c:pt>
                <c:pt idx="658">
                  <c:v>3.2902939999999999E-2</c:v>
                </c:pt>
                <c:pt idx="659">
                  <c:v>3.3163405999999999E-2</c:v>
                </c:pt>
                <c:pt idx="660">
                  <c:v>3.2870117999999997E-2</c:v>
                </c:pt>
                <c:pt idx="661">
                  <c:v>3.1749630000000001E-2</c:v>
                </c:pt>
                <c:pt idx="662">
                  <c:v>3.2172600000000003E-2</c:v>
                </c:pt>
                <c:pt idx="663">
                  <c:v>3.2299962000000002E-2</c:v>
                </c:pt>
                <c:pt idx="664">
                  <c:v>3.2045096000000002E-2</c:v>
                </c:pt>
                <c:pt idx="665">
                  <c:v>3.2029879999999997E-2</c:v>
                </c:pt>
                <c:pt idx="666">
                  <c:v>3.1646609999999999E-2</c:v>
                </c:pt>
                <c:pt idx="667">
                  <c:v>3.1200164999999998E-2</c:v>
                </c:pt>
                <c:pt idx="668">
                  <c:v>3.1033926E-2</c:v>
                </c:pt>
                <c:pt idx="669">
                  <c:v>3.1688229999999998E-2</c:v>
                </c:pt>
                <c:pt idx="670">
                  <c:v>3.1321864999999997E-2</c:v>
                </c:pt>
                <c:pt idx="671">
                  <c:v>3.1517956E-2</c:v>
                </c:pt>
                <c:pt idx="672">
                  <c:v>3.1168109999999999E-2</c:v>
                </c:pt>
                <c:pt idx="673">
                  <c:v>3.0656033999999999E-2</c:v>
                </c:pt>
                <c:pt idx="674">
                  <c:v>3.1060705000000001E-2</c:v>
                </c:pt>
                <c:pt idx="675">
                  <c:v>3.0447086000000002E-2</c:v>
                </c:pt>
                <c:pt idx="676">
                  <c:v>3.0968140000000002E-2</c:v>
                </c:pt>
                <c:pt idx="677">
                  <c:v>3.0552505000000001E-2</c:v>
                </c:pt>
                <c:pt idx="678">
                  <c:v>3.0199305999999999E-2</c:v>
                </c:pt>
                <c:pt idx="679">
                  <c:v>3.0273930000000001E-2</c:v>
                </c:pt>
                <c:pt idx="680">
                  <c:v>3.0515779999999999E-2</c:v>
                </c:pt>
                <c:pt idx="681">
                  <c:v>3.0768449999999999E-2</c:v>
                </c:pt>
                <c:pt idx="682">
                  <c:v>3.0185137000000001E-2</c:v>
                </c:pt>
                <c:pt idx="683">
                  <c:v>3.0422734E-2</c:v>
                </c:pt>
                <c:pt idx="684">
                  <c:v>3.0179161999999999E-2</c:v>
                </c:pt>
                <c:pt idx="685">
                  <c:v>2.9819768E-2</c:v>
                </c:pt>
                <c:pt idx="686">
                  <c:v>3.0630170000000002E-2</c:v>
                </c:pt>
                <c:pt idx="687">
                  <c:v>3.0122670000000001E-2</c:v>
                </c:pt>
                <c:pt idx="688">
                  <c:v>2.9420182E-2</c:v>
                </c:pt>
                <c:pt idx="689">
                  <c:v>2.9038520000000002E-2</c:v>
                </c:pt>
                <c:pt idx="690">
                  <c:v>2.9188741000000001E-2</c:v>
                </c:pt>
                <c:pt idx="691">
                  <c:v>2.8643312000000001E-2</c:v>
                </c:pt>
                <c:pt idx="692">
                  <c:v>2.8828928E-2</c:v>
                </c:pt>
                <c:pt idx="693">
                  <c:v>2.8441167E-2</c:v>
                </c:pt>
                <c:pt idx="694">
                  <c:v>2.859863E-2</c:v>
                </c:pt>
                <c:pt idx="695">
                  <c:v>2.8407173000000001E-2</c:v>
                </c:pt>
                <c:pt idx="696">
                  <c:v>2.7878514E-2</c:v>
                </c:pt>
                <c:pt idx="697">
                  <c:v>2.8127473E-2</c:v>
                </c:pt>
                <c:pt idx="698">
                  <c:v>2.76239E-2</c:v>
                </c:pt>
                <c:pt idx="699">
                  <c:v>2.7599126000000002E-2</c:v>
                </c:pt>
                <c:pt idx="700">
                  <c:v>2.7527851999999998E-2</c:v>
                </c:pt>
                <c:pt idx="701">
                  <c:v>2.7069566999999999E-2</c:v>
                </c:pt>
                <c:pt idx="702">
                  <c:v>2.764177E-2</c:v>
                </c:pt>
                <c:pt idx="703">
                  <c:v>2.7343934E-2</c:v>
                </c:pt>
                <c:pt idx="704">
                  <c:v>2.6832760000000001E-2</c:v>
                </c:pt>
                <c:pt idx="705">
                  <c:v>2.6713278E-2</c:v>
                </c:pt>
                <c:pt idx="706">
                  <c:v>2.6834884999999999E-2</c:v>
                </c:pt>
                <c:pt idx="707">
                  <c:v>2.6664990999999999E-2</c:v>
                </c:pt>
                <c:pt idx="708">
                  <c:v>2.6557720999999999E-2</c:v>
                </c:pt>
                <c:pt idx="709">
                  <c:v>2.6008041999999999E-2</c:v>
                </c:pt>
                <c:pt idx="710">
                  <c:v>2.6658413999999998E-2</c:v>
                </c:pt>
                <c:pt idx="711">
                  <c:v>2.6702610000000002E-2</c:v>
                </c:pt>
                <c:pt idx="712">
                  <c:v>2.6280437E-2</c:v>
                </c:pt>
                <c:pt idx="713">
                  <c:v>2.6726445000000001E-2</c:v>
                </c:pt>
                <c:pt idx="714">
                  <c:v>2.6191004E-2</c:v>
                </c:pt>
                <c:pt idx="715">
                  <c:v>2.6127460000000002E-2</c:v>
                </c:pt>
                <c:pt idx="716">
                  <c:v>2.6281493E-2</c:v>
                </c:pt>
                <c:pt idx="717">
                  <c:v>2.6517342999999999E-2</c:v>
                </c:pt>
                <c:pt idx="718">
                  <c:v>2.6423802999999999E-2</c:v>
                </c:pt>
                <c:pt idx="719">
                  <c:v>2.5795988999999998E-2</c:v>
                </c:pt>
                <c:pt idx="720">
                  <c:v>2.5577616000000001E-2</c:v>
                </c:pt>
                <c:pt idx="721">
                  <c:v>2.5887482E-2</c:v>
                </c:pt>
                <c:pt idx="722">
                  <c:v>2.6698726999999998E-2</c:v>
                </c:pt>
                <c:pt idx="723">
                  <c:v>2.6465836999999999E-2</c:v>
                </c:pt>
                <c:pt idx="724">
                  <c:v>2.6009204000000001E-2</c:v>
                </c:pt>
                <c:pt idx="725">
                  <c:v>2.5781194E-2</c:v>
                </c:pt>
                <c:pt idx="726">
                  <c:v>2.6074922E-2</c:v>
                </c:pt>
                <c:pt idx="727">
                  <c:v>2.6133295000000001E-2</c:v>
                </c:pt>
                <c:pt idx="728">
                  <c:v>2.6318640000000001E-2</c:v>
                </c:pt>
                <c:pt idx="729">
                  <c:v>2.6074211999999999E-2</c:v>
                </c:pt>
                <c:pt idx="730">
                  <c:v>2.6322424000000001E-2</c:v>
                </c:pt>
                <c:pt idx="731">
                  <c:v>2.6536272999999999E-2</c:v>
                </c:pt>
                <c:pt idx="732">
                  <c:v>2.6353253E-2</c:v>
                </c:pt>
                <c:pt idx="733">
                  <c:v>2.6354061000000002E-2</c:v>
                </c:pt>
                <c:pt idx="734">
                  <c:v>2.6337198999999999E-2</c:v>
                </c:pt>
                <c:pt idx="735">
                  <c:v>2.6477069999999998E-2</c:v>
                </c:pt>
                <c:pt idx="736">
                  <c:v>2.6496981999999999E-2</c:v>
                </c:pt>
                <c:pt idx="737">
                  <c:v>2.6484955000000001E-2</c:v>
                </c:pt>
                <c:pt idx="738">
                  <c:v>2.6305344000000001E-2</c:v>
                </c:pt>
                <c:pt idx="739">
                  <c:v>2.671285E-2</c:v>
                </c:pt>
                <c:pt idx="740">
                  <c:v>2.7143688999999999E-2</c:v>
                </c:pt>
                <c:pt idx="741">
                  <c:v>2.7390270000000001E-2</c:v>
                </c:pt>
                <c:pt idx="742">
                  <c:v>2.704519E-2</c:v>
                </c:pt>
                <c:pt idx="743">
                  <c:v>2.7910520000000001E-2</c:v>
                </c:pt>
                <c:pt idx="744">
                  <c:v>2.8460182000000001E-2</c:v>
                </c:pt>
                <c:pt idx="745">
                  <c:v>2.872297E-2</c:v>
                </c:pt>
                <c:pt idx="746">
                  <c:v>2.8935518E-2</c:v>
                </c:pt>
                <c:pt idx="747">
                  <c:v>2.8580504E-2</c:v>
                </c:pt>
                <c:pt idx="748">
                  <c:v>2.9253307999999999E-2</c:v>
                </c:pt>
                <c:pt idx="749">
                  <c:v>2.9735749999999998E-2</c:v>
                </c:pt>
                <c:pt idx="750">
                  <c:v>3.0257309999999999E-2</c:v>
                </c:pt>
                <c:pt idx="751">
                  <c:v>3.0789796000000001E-2</c:v>
                </c:pt>
                <c:pt idx="752">
                  <c:v>3.1352863000000002E-2</c:v>
                </c:pt>
                <c:pt idx="753">
                  <c:v>3.2096079999999999E-2</c:v>
                </c:pt>
                <c:pt idx="754">
                  <c:v>3.1639338000000003E-2</c:v>
                </c:pt>
                <c:pt idx="755">
                  <c:v>3.1816177000000001E-2</c:v>
                </c:pt>
                <c:pt idx="756">
                  <c:v>3.2810661999999997E-2</c:v>
                </c:pt>
                <c:pt idx="757">
                  <c:v>3.3343012999999998E-2</c:v>
                </c:pt>
                <c:pt idx="758">
                  <c:v>3.3962845999999998E-2</c:v>
                </c:pt>
                <c:pt idx="759">
                  <c:v>3.4300905E-2</c:v>
                </c:pt>
                <c:pt idx="760">
                  <c:v>3.4429019999999998E-2</c:v>
                </c:pt>
                <c:pt idx="761">
                  <c:v>3.540343E-2</c:v>
                </c:pt>
                <c:pt idx="762">
                  <c:v>3.6731373999999997E-2</c:v>
                </c:pt>
                <c:pt idx="763">
                  <c:v>3.7010080000000001E-2</c:v>
                </c:pt>
                <c:pt idx="764">
                  <c:v>3.7441830000000002E-2</c:v>
                </c:pt>
                <c:pt idx="765">
                  <c:v>3.8833853000000002E-2</c:v>
                </c:pt>
                <c:pt idx="766">
                  <c:v>4.0422140000000002E-2</c:v>
                </c:pt>
                <c:pt idx="767">
                  <c:v>4.1153803000000003E-2</c:v>
                </c:pt>
                <c:pt idx="768">
                  <c:v>4.1366443000000003E-2</c:v>
                </c:pt>
                <c:pt idx="769">
                  <c:v>4.2568382000000002E-2</c:v>
                </c:pt>
                <c:pt idx="770">
                  <c:v>4.3749876E-2</c:v>
                </c:pt>
                <c:pt idx="771">
                  <c:v>4.4482496000000003E-2</c:v>
                </c:pt>
                <c:pt idx="772">
                  <c:v>4.5449077999999997E-2</c:v>
                </c:pt>
                <c:pt idx="773">
                  <c:v>4.6628813999999998E-2</c:v>
                </c:pt>
                <c:pt idx="774">
                  <c:v>4.8542026000000002E-2</c:v>
                </c:pt>
                <c:pt idx="775">
                  <c:v>4.9838750000000001E-2</c:v>
                </c:pt>
                <c:pt idx="776">
                  <c:v>5.0828192000000001E-2</c:v>
                </c:pt>
                <c:pt idx="777">
                  <c:v>5.2581509999999998E-2</c:v>
                </c:pt>
                <c:pt idx="778">
                  <c:v>5.3775209999999997E-2</c:v>
                </c:pt>
                <c:pt idx="779">
                  <c:v>5.5086349999999999E-2</c:v>
                </c:pt>
                <c:pt idx="780">
                  <c:v>5.4867464999999997E-2</c:v>
                </c:pt>
                <c:pt idx="781">
                  <c:v>5.4722750000000001E-2</c:v>
                </c:pt>
                <c:pt idx="782">
                  <c:v>5.5707180000000002E-2</c:v>
                </c:pt>
                <c:pt idx="783">
                  <c:v>5.8627814E-2</c:v>
                </c:pt>
                <c:pt idx="784">
                  <c:v>6.2583420000000001E-2</c:v>
                </c:pt>
                <c:pt idx="785">
                  <c:v>6.4259159999999996E-2</c:v>
                </c:pt>
                <c:pt idx="786">
                  <c:v>6.4994350000000006E-2</c:v>
                </c:pt>
                <c:pt idx="787">
                  <c:v>6.6009544000000003E-2</c:v>
                </c:pt>
                <c:pt idx="788">
                  <c:v>6.8079290000000001E-2</c:v>
                </c:pt>
                <c:pt idx="789">
                  <c:v>6.9377205999999997E-2</c:v>
                </c:pt>
                <c:pt idx="790">
                  <c:v>7.1104029999999999E-2</c:v>
                </c:pt>
                <c:pt idx="791">
                  <c:v>7.2397719999999999E-2</c:v>
                </c:pt>
                <c:pt idx="792">
                  <c:v>7.4025400000000005E-2</c:v>
                </c:pt>
                <c:pt idx="793">
                  <c:v>7.6001230000000003E-2</c:v>
                </c:pt>
                <c:pt idx="794">
                  <c:v>7.7379144999999996E-2</c:v>
                </c:pt>
                <c:pt idx="795">
                  <c:v>7.9363649999999994E-2</c:v>
                </c:pt>
                <c:pt idx="796">
                  <c:v>8.0931569999999994E-2</c:v>
                </c:pt>
                <c:pt idx="797">
                  <c:v>8.2894616000000004E-2</c:v>
                </c:pt>
                <c:pt idx="798">
                  <c:v>8.4443754999999995E-2</c:v>
                </c:pt>
                <c:pt idx="799">
                  <c:v>8.6344190000000001E-2</c:v>
                </c:pt>
                <c:pt idx="800">
                  <c:v>8.8329249999999998E-2</c:v>
                </c:pt>
                <c:pt idx="801">
                  <c:v>9.0353236000000003E-2</c:v>
                </c:pt>
                <c:pt idx="802">
                  <c:v>9.195863E-2</c:v>
                </c:pt>
                <c:pt idx="803">
                  <c:v>9.4891644999999997E-2</c:v>
                </c:pt>
                <c:pt idx="804">
                  <c:v>9.6870990000000004E-2</c:v>
                </c:pt>
                <c:pt idx="805">
                  <c:v>9.9068340000000005E-2</c:v>
                </c:pt>
                <c:pt idx="806">
                  <c:v>0.10133199</c:v>
                </c:pt>
                <c:pt idx="807">
                  <c:v>0.10286347</c:v>
                </c:pt>
                <c:pt idx="808">
                  <c:v>0.10459533999999999</c:v>
                </c:pt>
                <c:pt idx="809">
                  <c:v>0.10727157399999999</c:v>
                </c:pt>
                <c:pt idx="810">
                  <c:v>0.10960854</c:v>
                </c:pt>
                <c:pt idx="811">
                  <c:v>0.111320086</c:v>
                </c:pt>
                <c:pt idx="812">
                  <c:v>0.11480781399999999</c:v>
                </c:pt>
                <c:pt idx="813">
                  <c:v>0.11771696</c:v>
                </c:pt>
                <c:pt idx="814">
                  <c:v>0.12243829000000001</c:v>
                </c:pt>
                <c:pt idx="815">
                  <c:v>0.12687086</c:v>
                </c:pt>
                <c:pt idx="816">
                  <c:v>0.12899952000000001</c:v>
                </c:pt>
                <c:pt idx="817">
                  <c:v>0.13336118</c:v>
                </c:pt>
                <c:pt idx="818">
                  <c:v>0.13764072999999999</c:v>
                </c:pt>
                <c:pt idx="819">
                  <c:v>0.14058298</c:v>
                </c:pt>
                <c:pt idx="820">
                  <c:v>0.14245637999999999</c:v>
                </c:pt>
                <c:pt idx="821">
                  <c:v>0.14312989000000001</c:v>
                </c:pt>
                <c:pt idx="822">
                  <c:v>0.14606044000000001</c:v>
                </c:pt>
                <c:pt idx="823">
                  <c:v>0.14872136999999999</c:v>
                </c:pt>
                <c:pt idx="824">
                  <c:v>0.15166904</c:v>
                </c:pt>
                <c:pt idx="825">
                  <c:v>0.15557240999999999</c:v>
                </c:pt>
                <c:pt idx="826">
                  <c:v>0.15927842</c:v>
                </c:pt>
                <c:pt idx="827">
                  <c:v>0.16359261999999999</c:v>
                </c:pt>
                <c:pt idx="828">
                  <c:v>0.16803217000000001</c:v>
                </c:pt>
                <c:pt idx="829">
                  <c:v>0.17131225999999999</c:v>
                </c:pt>
                <c:pt idx="830">
                  <c:v>0.17383150999999999</c:v>
                </c:pt>
                <c:pt idx="831">
                  <c:v>0.18009586999999999</c:v>
                </c:pt>
                <c:pt idx="832">
                  <c:v>0.18363405999999999</c:v>
                </c:pt>
                <c:pt idx="833">
                  <c:v>0.18784845</c:v>
                </c:pt>
                <c:pt idx="834">
                  <c:v>0.19102710000000001</c:v>
                </c:pt>
                <c:pt idx="835">
                  <c:v>0.1956089</c:v>
                </c:pt>
                <c:pt idx="836">
                  <c:v>0.200322</c:v>
                </c:pt>
                <c:pt idx="837">
                  <c:v>0.20480002</c:v>
                </c:pt>
                <c:pt idx="838">
                  <c:v>0.20924433000000001</c:v>
                </c:pt>
                <c:pt idx="839">
                  <c:v>0.21295543</c:v>
                </c:pt>
                <c:pt idx="840">
                  <c:v>0.21688864999999999</c:v>
                </c:pt>
                <c:pt idx="841">
                  <c:v>0.22315846</c:v>
                </c:pt>
                <c:pt idx="842">
                  <c:v>0.22758824999999999</c:v>
                </c:pt>
                <c:pt idx="843">
                  <c:v>0.23106595999999999</c:v>
                </c:pt>
                <c:pt idx="844">
                  <c:v>0.23458399999999999</c:v>
                </c:pt>
                <c:pt idx="845">
                  <c:v>0.23769594999999999</c:v>
                </c:pt>
                <c:pt idx="846">
                  <c:v>0.24166946</c:v>
                </c:pt>
                <c:pt idx="847">
                  <c:v>0.24322732999999999</c:v>
                </c:pt>
                <c:pt idx="848">
                  <c:v>0.24961515000000001</c:v>
                </c:pt>
                <c:pt idx="849">
                  <c:v>0.25510107999999998</c:v>
                </c:pt>
                <c:pt idx="850">
                  <c:v>0.25893709999999998</c:v>
                </c:pt>
                <c:pt idx="851">
                  <c:v>0.26471194999999997</c:v>
                </c:pt>
                <c:pt idx="852">
                  <c:v>0.2672698</c:v>
                </c:pt>
                <c:pt idx="853">
                  <c:v>0.27382568000000002</c:v>
                </c:pt>
                <c:pt idx="854">
                  <c:v>0.27839937999999997</c:v>
                </c:pt>
                <c:pt idx="855">
                  <c:v>0.28168756</c:v>
                </c:pt>
                <c:pt idx="856">
                  <c:v>0.28669719999999999</c:v>
                </c:pt>
                <c:pt idx="857">
                  <c:v>0.28920551999999999</c:v>
                </c:pt>
                <c:pt idx="858">
                  <c:v>0.29342020000000002</c:v>
                </c:pt>
                <c:pt idx="859">
                  <c:v>0.29719254000000001</c:v>
                </c:pt>
                <c:pt idx="860">
                  <c:v>0.30139673</c:v>
                </c:pt>
                <c:pt idx="861">
                  <c:v>0.30646688</c:v>
                </c:pt>
                <c:pt idx="862">
                  <c:v>0.30899399999999999</c:v>
                </c:pt>
                <c:pt idx="863">
                  <c:v>0.31248334</c:v>
                </c:pt>
                <c:pt idx="864">
                  <c:v>0.31771339999999998</c:v>
                </c:pt>
                <c:pt idx="865">
                  <c:v>0.32045093000000002</c:v>
                </c:pt>
                <c:pt idx="866">
                  <c:v>0.32320333000000001</c:v>
                </c:pt>
                <c:pt idx="867">
                  <c:v>0.32810657999999998</c:v>
                </c:pt>
                <c:pt idx="868">
                  <c:v>0.33190473999999998</c:v>
                </c:pt>
                <c:pt idx="869">
                  <c:v>0.33707102999999999</c:v>
                </c:pt>
                <c:pt idx="870">
                  <c:v>0.33810166000000003</c:v>
                </c:pt>
                <c:pt idx="871">
                  <c:v>0.34319539999999998</c:v>
                </c:pt>
                <c:pt idx="872">
                  <c:v>0.34813075999999998</c:v>
                </c:pt>
                <c:pt idx="873">
                  <c:v>0.35175475</c:v>
                </c:pt>
                <c:pt idx="874">
                  <c:v>0.35412916999999999</c:v>
                </c:pt>
                <c:pt idx="875">
                  <c:v>0.35601068000000002</c:v>
                </c:pt>
                <c:pt idx="876">
                  <c:v>0.35971019999999998</c:v>
                </c:pt>
                <c:pt idx="877">
                  <c:v>0.36104312999999999</c:v>
                </c:pt>
                <c:pt idx="878">
                  <c:v>0.36343476000000002</c:v>
                </c:pt>
                <c:pt idx="879">
                  <c:v>0.36614108000000001</c:v>
                </c:pt>
                <c:pt idx="880">
                  <c:v>0.36997380000000002</c:v>
                </c:pt>
                <c:pt idx="881">
                  <c:v>0.37113288</c:v>
                </c:pt>
                <c:pt idx="882">
                  <c:v>0.37496247999999999</c:v>
                </c:pt>
                <c:pt idx="883">
                  <c:v>0.37496728000000001</c:v>
                </c:pt>
                <c:pt idx="884">
                  <c:v>0.3785076</c:v>
                </c:pt>
                <c:pt idx="885">
                  <c:v>0.38133526000000001</c:v>
                </c:pt>
                <c:pt idx="886">
                  <c:v>0.38395430000000003</c:v>
                </c:pt>
                <c:pt idx="887">
                  <c:v>0.38459694</c:v>
                </c:pt>
                <c:pt idx="888">
                  <c:v>0.38656116000000001</c:v>
                </c:pt>
                <c:pt idx="889">
                  <c:v>0.38804172999999997</c:v>
                </c:pt>
                <c:pt idx="890">
                  <c:v>0.39236408</c:v>
                </c:pt>
                <c:pt idx="891">
                  <c:v>0.39082043999999999</c:v>
                </c:pt>
                <c:pt idx="892">
                  <c:v>0.39241072999999999</c:v>
                </c:pt>
                <c:pt idx="893">
                  <c:v>0.39495333999999999</c:v>
                </c:pt>
                <c:pt idx="894">
                  <c:v>0.39021869999999997</c:v>
                </c:pt>
                <c:pt idx="895">
                  <c:v>0.38808294999999998</c:v>
                </c:pt>
                <c:pt idx="896">
                  <c:v>0.38185644000000002</c:v>
                </c:pt>
                <c:pt idx="897">
                  <c:v>0.36940830000000002</c:v>
                </c:pt>
                <c:pt idx="898">
                  <c:v>0.36628875</c:v>
                </c:pt>
                <c:pt idx="899">
                  <c:v>0.37482324</c:v>
                </c:pt>
                <c:pt idx="900">
                  <c:v>0.40109030000000001</c:v>
                </c:pt>
                <c:pt idx="901">
                  <c:v>0.41719094000000001</c:v>
                </c:pt>
                <c:pt idx="902">
                  <c:v>0.41917068000000002</c:v>
                </c:pt>
                <c:pt idx="903">
                  <c:v>0.41117805000000002</c:v>
                </c:pt>
                <c:pt idx="904">
                  <c:v>0.40555154999999998</c:v>
                </c:pt>
                <c:pt idx="905">
                  <c:v>0.40504855000000001</c:v>
                </c:pt>
                <c:pt idx="906">
                  <c:v>0.41122399999999998</c:v>
                </c:pt>
                <c:pt idx="907">
                  <c:v>0.42198035</c:v>
                </c:pt>
                <c:pt idx="908">
                  <c:v>0.42105108000000002</c:v>
                </c:pt>
                <c:pt idx="909">
                  <c:v>0.42270194999999999</c:v>
                </c:pt>
                <c:pt idx="910">
                  <c:v>0.42388882999999999</c:v>
                </c:pt>
                <c:pt idx="911">
                  <c:v>0.42562373999999997</c:v>
                </c:pt>
                <c:pt idx="912">
                  <c:v>0.42457917000000001</c:v>
                </c:pt>
                <c:pt idx="913">
                  <c:v>0.41844234000000002</c:v>
                </c:pt>
                <c:pt idx="914">
                  <c:v>0.41918680000000003</c:v>
                </c:pt>
                <c:pt idx="915">
                  <c:v>0.41856579999999999</c:v>
                </c:pt>
                <c:pt idx="916">
                  <c:v>0.41788152000000001</c:v>
                </c:pt>
                <c:pt idx="917">
                  <c:v>0.41564037999999998</c:v>
                </c:pt>
                <c:pt idx="918">
                  <c:v>0.41781023</c:v>
                </c:pt>
                <c:pt idx="919">
                  <c:v>0.41762179999999999</c:v>
                </c:pt>
                <c:pt idx="920">
                  <c:v>0.41762093</c:v>
                </c:pt>
                <c:pt idx="921">
                  <c:v>0.41818684</c:v>
                </c:pt>
                <c:pt idx="922">
                  <c:v>0.41855446000000002</c:v>
                </c:pt>
                <c:pt idx="923">
                  <c:v>0.41886082000000002</c:v>
                </c:pt>
                <c:pt idx="924">
                  <c:v>0.4197246</c:v>
                </c:pt>
                <c:pt idx="925">
                  <c:v>0.41877824000000002</c:v>
                </c:pt>
                <c:pt idx="926">
                  <c:v>0.41946557000000001</c:v>
                </c:pt>
                <c:pt idx="927">
                  <c:v>0.41989179999999998</c:v>
                </c:pt>
                <c:pt idx="928">
                  <c:v>0.41836580000000001</c:v>
                </c:pt>
                <c:pt idx="929">
                  <c:v>0.42106824999999998</c:v>
                </c:pt>
                <c:pt idx="930">
                  <c:v>0.42062938</c:v>
                </c:pt>
                <c:pt idx="931">
                  <c:v>0.42087345999999998</c:v>
                </c:pt>
                <c:pt idx="932">
                  <c:v>0.42145060000000001</c:v>
                </c:pt>
                <c:pt idx="933">
                  <c:v>0.42086544999999997</c:v>
                </c:pt>
                <c:pt idx="934">
                  <c:v>0.41755956</c:v>
                </c:pt>
                <c:pt idx="935">
                  <c:v>0.41936772999999999</c:v>
                </c:pt>
                <c:pt idx="936">
                  <c:v>0.41900032999999998</c:v>
                </c:pt>
                <c:pt idx="937">
                  <c:v>0.42038061999999998</c:v>
                </c:pt>
                <c:pt idx="938">
                  <c:v>0.42053457999999999</c:v>
                </c:pt>
                <c:pt idx="939">
                  <c:v>0.42114024999999999</c:v>
                </c:pt>
                <c:pt idx="940">
                  <c:v>0.42261416000000002</c:v>
                </c:pt>
                <c:pt idx="941">
                  <c:v>0.42109415</c:v>
                </c:pt>
                <c:pt idx="942">
                  <c:v>0.42280256999999999</c:v>
                </c:pt>
                <c:pt idx="943">
                  <c:v>0.41890823999999999</c:v>
                </c:pt>
                <c:pt idx="944">
                  <c:v>0.42246222</c:v>
                </c:pt>
                <c:pt idx="945">
                  <c:v>0.42286918000000001</c:v>
                </c:pt>
                <c:pt idx="946">
                  <c:v>0.42202810000000002</c:v>
                </c:pt>
                <c:pt idx="947">
                  <c:v>0.42206377</c:v>
                </c:pt>
                <c:pt idx="948">
                  <c:v>0.42402815999999999</c:v>
                </c:pt>
                <c:pt idx="949">
                  <c:v>0.42201139999999998</c:v>
                </c:pt>
                <c:pt idx="950">
                  <c:v>0.42237206999999999</c:v>
                </c:pt>
                <c:pt idx="951">
                  <c:v>0.42095584000000003</c:v>
                </c:pt>
                <c:pt idx="952">
                  <c:v>0.42050615000000002</c:v>
                </c:pt>
                <c:pt idx="953">
                  <c:v>0.4216182</c:v>
                </c:pt>
                <c:pt idx="954">
                  <c:v>0.42259206999999999</c:v>
                </c:pt>
                <c:pt idx="955">
                  <c:v>0.4216259</c:v>
                </c:pt>
                <c:pt idx="956">
                  <c:v>0.4188849</c:v>
                </c:pt>
                <c:pt idx="957">
                  <c:v>0.42229791999999999</c:v>
                </c:pt>
                <c:pt idx="958">
                  <c:v>0.42256020999999999</c:v>
                </c:pt>
                <c:pt idx="959">
                  <c:v>0.42140302000000002</c:v>
                </c:pt>
                <c:pt idx="960">
                  <c:v>0.42270920000000001</c:v>
                </c:pt>
                <c:pt idx="961">
                  <c:v>0.42270000000000002</c:v>
                </c:pt>
                <c:pt idx="962">
                  <c:v>0.42440464999999999</c:v>
                </c:pt>
                <c:pt idx="963">
                  <c:v>0.42626497000000002</c:v>
                </c:pt>
                <c:pt idx="964">
                  <c:v>0.42561971999999998</c:v>
                </c:pt>
                <c:pt idx="965">
                  <c:v>0.42421466000000002</c:v>
                </c:pt>
                <c:pt idx="966">
                  <c:v>0.42716600999999998</c:v>
                </c:pt>
                <c:pt idx="967">
                  <c:v>0.42657687999999999</c:v>
                </c:pt>
                <c:pt idx="968">
                  <c:v>0.42451683000000001</c:v>
                </c:pt>
                <c:pt idx="969">
                  <c:v>0.42563780000000001</c:v>
                </c:pt>
                <c:pt idx="970">
                  <c:v>0.42262643999999999</c:v>
                </c:pt>
                <c:pt idx="971">
                  <c:v>0.42310399999999998</c:v>
                </c:pt>
                <c:pt idx="972">
                  <c:v>0.42232619999999998</c:v>
                </c:pt>
                <c:pt idx="973">
                  <c:v>0.42068075999999999</c:v>
                </c:pt>
                <c:pt idx="974">
                  <c:v>0.42004296000000002</c:v>
                </c:pt>
                <c:pt idx="975">
                  <c:v>0.42557003999999998</c:v>
                </c:pt>
                <c:pt idx="976">
                  <c:v>0.42423838000000003</c:v>
                </c:pt>
                <c:pt idx="977">
                  <c:v>0.42034626000000003</c:v>
                </c:pt>
                <c:pt idx="978">
                  <c:v>0.41938394000000001</c:v>
                </c:pt>
                <c:pt idx="979">
                  <c:v>0.42280665000000001</c:v>
                </c:pt>
                <c:pt idx="980">
                  <c:v>0.42408073000000002</c:v>
                </c:pt>
                <c:pt idx="981">
                  <c:v>0.42426744</c:v>
                </c:pt>
                <c:pt idx="982">
                  <c:v>0.42389104</c:v>
                </c:pt>
                <c:pt idx="983">
                  <c:v>0.425514</c:v>
                </c:pt>
                <c:pt idx="984">
                  <c:v>0.42453307000000001</c:v>
                </c:pt>
                <c:pt idx="985">
                  <c:v>0.42253740000000001</c:v>
                </c:pt>
                <c:pt idx="986">
                  <c:v>0.42316562000000002</c:v>
                </c:pt>
                <c:pt idx="987">
                  <c:v>0.42260910000000002</c:v>
                </c:pt>
                <c:pt idx="988">
                  <c:v>0.42417129999999997</c:v>
                </c:pt>
                <c:pt idx="989">
                  <c:v>0.42210801999999997</c:v>
                </c:pt>
                <c:pt idx="990">
                  <c:v>0.42715734</c:v>
                </c:pt>
                <c:pt idx="991">
                  <c:v>0.42465708000000002</c:v>
                </c:pt>
                <c:pt idx="992">
                  <c:v>0.42199370000000003</c:v>
                </c:pt>
                <c:pt idx="993">
                  <c:v>0.42385346000000002</c:v>
                </c:pt>
                <c:pt idx="994">
                  <c:v>0.42118339999999999</c:v>
                </c:pt>
                <c:pt idx="995">
                  <c:v>0.4186069</c:v>
                </c:pt>
                <c:pt idx="996">
                  <c:v>0.42028090000000001</c:v>
                </c:pt>
                <c:pt idx="997">
                  <c:v>0.42028480000000001</c:v>
                </c:pt>
                <c:pt idx="998">
                  <c:v>0.4201646</c:v>
                </c:pt>
                <c:pt idx="999">
                  <c:v>0.42004812000000002</c:v>
                </c:pt>
                <c:pt idx="1000">
                  <c:v>0.4203228</c:v>
                </c:pt>
                <c:pt idx="1001">
                  <c:v>0.42000437000000002</c:v>
                </c:pt>
                <c:pt idx="1002">
                  <c:v>0.41978398</c:v>
                </c:pt>
                <c:pt idx="1003">
                  <c:v>0.41793599999999997</c:v>
                </c:pt>
                <c:pt idx="1004">
                  <c:v>0.41527786999999999</c:v>
                </c:pt>
                <c:pt idx="1005">
                  <c:v>0.41410323999999998</c:v>
                </c:pt>
                <c:pt idx="1006">
                  <c:v>0.41140598</c:v>
                </c:pt>
                <c:pt idx="1007">
                  <c:v>0.41056330000000002</c:v>
                </c:pt>
                <c:pt idx="1008">
                  <c:v>0.41043118000000001</c:v>
                </c:pt>
                <c:pt idx="1009">
                  <c:v>0.41614264000000001</c:v>
                </c:pt>
                <c:pt idx="1010">
                  <c:v>0.41186096999999999</c:v>
                </c:pt>
                <c:pt idx="1011">
                  <c:v>0.41155862999999998</c:v>
                </c:pt>
                <c:pt idx="1012">
                  <c:v>0.41497314000000002</c:v>
                </c:pt>
                <c:pt idx="1013">
                  <c:v>0.41263475999999999</c:v>
                </c:pt>
                <c:pt idx="1014">
                  <c:v>0.41343594</c:v>
                </c:pt>
                <c:pt idx="1015">
                  <c:v>0.41703188000000002</c:v>
                </c:pt>
                <c:pt idx="1016">
                  <c:v>0.41395837000000002</c:v>
                </c:pt>
                <c:pt idx="1017">
                  <c:v>0.41561674999999998</c:v>
                </c:pt>
                <c:pt idx="1018">
                  <c:v>0.41806775000000002</c:v>
                </c:pt>
                <c:pt idx="1019">
                  <c:v>0.41734722000000002</c:v>
                </c:pt>
                <c:pt idx="1020">
                  <c:v>0.41673237000000002</c:v>
                </c:pt>
                <c:pt idx="1021">
                  <c:v>0.41815054000000001</c:v>
                </c:pt>
                <c:pt idx="1022">
                  <c:v>0.41782859999999999</c:v>
                </c:pt>
                <c:pt idx="1023">
                  <c:v>0.41654940000000001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BO'!$L$4:$L$1027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6.4008412999999997E-3</c:v>
                </c:pt>
                <c:pt idx="5">
                  <c:v>7.6299086000000002E-2</c:v>
                </c:pt>
                <c:pt idx="6">
                  <c:v>6.7328990000000005E-2</c:v>
                </c:pt>
                <c:pt idx="7">
                  <c:v>3.6985360000000002E-2</c:v>
                </c:pt>
                <c:pt idx="8">
                  <c:v>4.6578794999999999E-2</c:v>
                </c:pt>
                <c:pt idx="9">
                  <c:v>2.2348039E-2</c:v>
                </c:pt>
                <c:pt idx="10">
                  <c:v>6.1115655999999997E-2</c:v>
                </c:pt>
                <c:pt idx="11">
                  <c:v>3.5362337000000001E-2</c:v>
                </c:pt>
                <c:pt idx="12">
                  <c:v>3.0933535000000002E-2</c:v>
                </c:pt>
                <c:pt idx="13">
                  <c:v>5.0092264999999997E-2</c:v>
                </c:pt>
                <c:pt idx="14">
                  <c:v>2.4449201E-2</c:v>
                </c:pt>
                <c:pt idx="15">
                  <c:v>6.3665459999999993E-2</c:v>
                </c:pt>
                <c:pt idx="16">
                  <c:v>6.561525E-2</c:v>
                </c:pt>
                <c:pt idx="17">
                  <c:v>2.8469000000000001E-2</c:v>
                </c:pt>
                <c:pt idx="18">
                  <c:v>3.6947969999999997E-2</c:v>
                </c:pt>
                <c:pt idx="19">
                  <c:v>1.6855603E-2</c:v>
                </c:pt>
                <c:pt idx="20">
                  <c:v>4.8322547E-2</c:v>
                </c:pt>
                <c:pt idx="21">
                  <c:v>1.5267447999999999E-2</c:v>
                </c:pt>
                <c:pt idx="22">
                  <c:v>1.8356645000000001E-2</c:v>
                </c:pt>
                <c:pt idx="23">
                  <c:v>3.6848976999999998E-2</c:v>
                </c:pt>
                <c:pt idx="24">
                  <c:v>6.6214309999999998E-2</c:v>
                </c:pt>
                <c:pt idx="25">
                  <c:v>5.7791580000000002E-2</c:v>
                </c:pt>
                <c:pt idx="26">
                  <c:v>4.9035734999999997E-2</c:v>
                </c:pt>
                <c:pt idx="27">
                  <c:v>4.9384355999999997E-2</c:v>
                </c:pt>
                <c:pt idx="28">
                  <c:v>3.8584056999999998E-2</c:v>
                </c:pt>
                <c:pt idx="29">
                  <c:v>2.2480587999999999E-2</c:v>
                </c:pt>
                <c:pt idx="30">
                  <c:v>2.9443463E-2</c:v>
                </c:pt>
                <c:pt idx="31">
                  <c:v>3.8074660000000003E-2</c:v>
                </c:pt>
                <c:pt idx="32">
                  <c:v>3.7792436999999998E-2</c:v>
                </c:pt>
                <c:pt idx="33">
                  <c:v>6.0866549999999998E-2</c:v>
                </c:pt>
                <c:pt idx="34">
                  <c:v>4.2987167999999999E-2</c:v>
                </c:pt>
                <c:pt idx="35">
                  <c:v>3.4480120000000003E-2</c:v>
                </c:pt>
                <c:pt idx="36">
                  <c:v>3.763876E-2</c:v>
                </c:pt>
                <c:pt idx="37">
                  <c:v>5.1867373000000001E-2</c:v>
                </c:pt>
                <c:pt idx="38">
                  <c:v>3.5174165E-2</c:v>
                </c:pt>
                <c:pt idx="39">
                  <c:v>2.5484540999999999E-2</c:v>
                </c:pt>
                <c:pt idx="40">
                  <c:v>2.2845818E-2</c:v>
                </c:pt>
                <c:pt idx="41">
                  <c:v>3.9762520000000003E-2</c:v>
                </c:pt>
                <c:pt idx="42">
                  <c:v>4.8682644999999997E-2</c:v>
                </c:pt>
                <c:pt idx="43">
                  <c:v>4.7184754000000002E-2</c:v>
                </c:pt>
                <c:pt idx="44">
                  <c:v>4.4157420000000003E-2</c:v>
                </c:pt>
                <c:pt idx="45">
                  <c:v>4.0027432000000002E-2</c:v>
                </c:pt>
                <c:pt idx="46">
                  <c:v>4.0683820000000002E-2</c:v>
                </c:pt>
                <c:pt idx="47">
                  <c:v>4.6889239999999999E-2</c:v>
                </c:pt>
                <c:pt idx="48">
                  <c:v>3.7496373E-2</c:v>
                </c:pt>
                <c:pt idx="49">
                  <c:v>3.1389109999999998E-2</c:v>
                </c:pt>
                <c:pt idx="50">
                  <c:v>3.9616020000000002E-2</c:v>
                </c:pt>
                <c:pt idx="51">
                  <c:v>4.5373852999999999E-2</c:v>
                </c:pt>
                <c:pt idx="52">
                  <c:v>4.4477290000000003E-2</c:v>
                </c:pt>
                <c:pt idx="53">
                  <c:v>2.7572159999999998E-2</c:v>
                </c:pt>
                <c:pt idx="54">
                  <c:v>2.7595026000000002E-2</c:v>
                </c:pt>
                <c:pt idx="55">
                  <c:v>3.4419327999999999E-2</c:v>
                </c:pt>
                <c:pt idx="56">
                  <c:v>3.0503921E-2</c:v>
                </c:pt>
                <c:pt idx="57">
                  <c:v>3.1648229999999999E-2</c:v>
                </c:pt>
                <c:pt idx="58">
                  <c:v>2.7276651999999998E-2</c:v>
                </c:pt>
                <c:pt idx="59">
                  <c:v>3.6429267000000001E-2</c:v>
                </c:pt>
                <c:pt idx="60">
                  <c:v>3.9634229999999999E-2</c:v>
                </c:pt>
                <c:pt idx="61">
                  <c:v>4.1176926000000003E-2</c:v>
                </c:pt>
                <c:pt idx="62">
                  <c:v>3.1503654999999998E-2</c:v>
                </c:pt>
                <c:pt idx="63">
                  <c:v>3.2733480000000002E-2</c:v>
                </c:pt>
                <c:pt idx="64">
                  <c:v>3.6060043E-2</c:v>
                </c:pt>
                <c:pt idx="65">
                  <c:v>3.0402760000000001E-2</c:v>
                </c:pt>
                <c:pt idx="66">
                  <c:v>2.7033305000000001E-2</c:v>
                </c:pt>
                <c:pt idx="67">
                  <c:v>2.6143316E-2</c:v>
                </c:pt>
                <c:pt idx="68">
                  <c:v>2.5942679999999999E-2</c:v>
                </c:pt>
                <c:pt idx="69">
                  <c:v>3.5198952999999998E-2</c:v>
                </c:pt>
                <c:pt idx="70">
                  <c:v>2.4571539999999999E-2</c:v>
                </c:pt>
                <c:pt idx="71">
                  <c:v>2.8633809999999999E-2</c:v>
                </c:pt>
                <c:pt idx="72">
                  <c:v>2.8103504000000001E-2</c:v>
                </c:pt>
                <c:pt idx="73">
                  <c:v>2.8150229999999998E-2</c:v>
                </c:pt>
                <c:pt idx="74">
                  <c:v>3.7392984999999997E-2</c:v>
                </c:pt>
                <c:pt idx="75">
                  <c:v>2.8620487E-2</c:v>
                </c:pt>
                <c:pt idx="76">
                  <c:v>3.203926E-2</c:v>
                </c:pt>
                <c:pt idx="77">
                  <c:v>2.9108050999999999E-2</c:v>
                </c:pt>
                <c:pt idx="78">
                  <c:v>2.1864332E-2</c:v>
                </c:pt>
                <c:pt idx="79">
                  <c:v>2.6132563000000001E-2</c:v>
                </c:pt>
                <c:pt idx="80">
                  <c:v>3.2883442999999998E-2</c:v>
                </c:pt>
                <c:pt idx="81">
                  <c:v>3.4010097000000003E-2</c:v>
                </c:pt>
                <c:pt idx="82">
                  <c:v>3.0738155999999999E-2</c:v>
                </c:pt>
                <c:pt idx="83">
                  <c:v>3.2045245E-2</c:v>
                </c:pt>
                <c:pt idx="84">
                  <c:v>3.0685629999999998E-2</c:v>
                </c:pt>
                <c:pt idx="85">
                  <c:v>2.2851483999999998E-2</c:v>
                </c:pt>
                <c:pt idx="86">
                  <c:v>2.8129779000000001E-2</c:v>
                </c:pt>
                <c:pt idx="87">
                  <c:v>2.8698649999999999E-2</c:v>
                </c:pt>
                <c:pt idx="88">
                  <c:v>2.2184076E-2</c:v>
                </c:pt>
                <c:pt idx="89">
                  <c:v>2.6253479E-2</c:v>
                </c:pt>
                <c:pt idx="90">
                  <c:v>2.3434663000000001E-2</c:v>
                </c:pt>
                <c:pt idx="91">
                  <c:v>2.2855427000000001E-2</c:v>
                </c:pt>
                <c:pt idx="92">
                  <c:v>2.5488931999999999E-2</c:v>
                </c:pt>
                <c:pt idx="93">
                  <c:v>3.3210915000000001E-2</c:v>
                </c:pt>
                <c:pt idx="94">
                  <c:v>2.4944184000000001E-2</c:v>
                </c:pt>
                <c:pt idx="95">
                  <c:v>2.1531694000000001E-2</c:v>
                </c:pt>
                <c:pt idx="96">
                  <c:v>3.1594902000000001E-2</c:v>
                </c:pt>
                <c:pt idx="97">
                  <c:v>3.3987343000000003E-2</c:v>
                </c:pt>
                <c:pt idx="98">
                  <c:v>3.0566175000000001E-2</c:v>
                </c:pt>
                <c:pt idx="99">
                  <c:v>3.4609170000000002E-2</c:v>
                </c:pt>
                <c:pt idx="100">
                  <c:v>3.2658316E-2</c:v>
                </c:pt>
                <c:pt idx="101">
                  <c:v>3.0362904E-2</c:v>
                </c:pt>
                <c:pt idx="102">
                  <c:v>2.3540722E-2</c:v>
                </c:pt>
                <c:pt idx="103">
                  <c:v>1.8557368000000001E-2</c:v>
                </c:pt>
                <c:pt idx="104">
                  <c:v>2.5293026E-2</c:v>
                </c:pt>
                <c:pt idx="105">
                  <c:v>2.7604633999999999E-2</c:v>
                </c:pt>
                <c:pt idx="106">
                  <c:v>2.4236575E-2</c:v>
                </c:pt>
                <c:pt idx="107">
                  <c:v>2.3558155000000001E-2</c:v>
                </c:pt>
                <c:pt idx="108">
                  <c:v>2.7457685999999999E-2</c:v>
                </c:pt>
                <c:pt idx="109">
                  <c:v>2.5051974000000001E-2</c:v>
                </c:pt>
                <c:pt idx="110">
                  <c:v>1.9631191999999999E-2</c:v>
                </c:pt>
                <c:pt idx="111">
                  <c:v>1.9757851999999999E-2</c:v>
                </c:pt>
                <c:pt idx="112">
                  <c:v>2.2538691999999999E-2</c:v>
                </c:pt>
                <c:pt idx="113">
                  <c:v>2.2547554000000001E-2</c:v>
                </c:pt>
                <c:pt idx="114">
                  <c:v>2.3645909999999999E-2</c:v>
                </c:pt>
                <c:pt idx="115">
                  <c:v>1.9611297E-2</c:v>
                </c:pt>
                <c:pt idx="116">
                  <c:v>1.7769597000000002E-2</c:v>
                </c:pt>
                <c:pt idx="117">
                  <c:v>2.2896997999999998E-2</c:v>
                </c:pt>
                <c:pt idx="118">
                  <c:v>2.1722031999999999E-2</c:v>
                </c:pt>
                <c:pt idx="119">
                  <c:v>2.3736788000000002E-2</c:v>
                </c:pt>
                <c:pt idx="120">
                  <c:v>2.0586845999999999E-2</c:v>
                </c:pt>
                <c:pt idx="121">
                  <c:v>2.1473352000000001E-2</c:v>
                </c:pt>
                <c:pt idx="122">
                  <c:v>2.3022797000000001E-2</c:v>
                </c:pt>
                <c:pt idx="123">
                  <c:v>2.0165348E-2</c:v>
                </c:pt>
                <c:pt idx="124">
                  <c:v>2.0774364E-2</c:v>
                </c:pt>
                <c:pt idx="125">
                  <c:v>2.3937707999999999E-2</c:v>
                </c:pt>
                <c:pt idx="126">
                  <c:v>2.2591145999999999E-2</c:v>
                </c:pt>
                <c:pt idx="127">
                  <c:v>2.2050224E-2</c:v>
                </c:pt>
                <c:pt idx="128">
                  <c:v>2.0193300000000001E-2</c:v>
                </c:pt>
                <c:pt idx="129">
                  <c:v>1.7076458999999999E-2</c:v>
                </c:pt>
                <c:pt idx="130">
                  <c:v>2.1809531E-2</c:v>
                </c:pt>
                <c:pt idx="131">
                  <c:v>2.2698158E-2</c:v>
                </c:pt>
                <c:pt idx="132">
                  <c:v>1.9377591E-2</c:v>
                </c:pt>
                <c:pt idx="133">
                  <c:v>1.9623872000000001E-2</c:v>
                </c:pt>
                <c:pt idx="134">
                  <c:v>1.9318539999999999E-2</c:v>
                </c:pt>
                <c:pt idx="135">
                  <c:v>2.2035125999999999E-2</c:v>
                </c:pt>
                <c:pt idx="136">
                  <c:v>2.1958788999999999E-2</c:v>
                </c:pt>
                <c:pt idx="137">
                  <c:v>1.8381063E-2</c:v>
                </c:pt>
                <c:pt idx="138">
                  <c:v>1.9008039000000001E-2</c:v>
                </c:pt>
                <c:pt idx="139">
                  <c:v>1.8087064999999999E-2</c:v>
                </c:pt>
                <c:pt idx="140">
                  <c:v>1.9009313999999999E-2</c:v>
                </c:pt>
                <c:pt idx="141">
                  <c:v>1.9668979999999999E-2</c:v>
                </c:pt>
                <c:pt idx="142">
                  <c:v>2.0167165000000001E-2</c:v>
                </c:pt>
                <c:pt idx="143">
                  <c:v>1.8409068000000001E-2</c:v>
                </c:pt>
                <c:pt idx="144">
                  <c:v>1.8429711000000001E-2</c:v>
                </c:pt>
                <c:pt idx="145">
                  <c:v>1.9134959999999999E-2</c:v>
                </c:pt>
                <c:pt idx="146">
                  <c:v>1.8509276000000002E-2</c:v>
                </c:pt>
                <c:pt idx="147">
                  <c:v>1.9641802E-2</c:v>
                </c:pt>
                <c:pt idx="148">
                  <c:v>1.7916129999999999E-2</c:v>
                </c:pt>
                <c:pt idx="149">
                  <c:v>1.7795542000000001E-2</c:v>
                </c:pt>
                <c:pt idx="150">
                  <c:v>1.7648645000000001E-2</c:v>
                </c:pt>
                <c:pt idx="151">
                  <c:v>1.6587055999999999E-2</c:v>
                </c:pt>
                <c:pt idx="152">
                  <c:v>1.7641053E-2</c:v>
                </c:pt>
                <c:pt idx="153">
                  <c:v>1.771911E-2</c:v>
                </c:pt>
                <c:pt idx="154">
                  <c:v>1.7108858000000001E-2</c:v>
                </c:pt>
                <c:pt idx="155">
                  <c:v>1.8327785999999999E-2</c:v>
                </c:pt>
                <c:pt idx="156">
                  <c:v>1.8005937E-2</c:v>
                </c:pt>
                <c:pt idx="157">
                  <c:v>1.7088702000000001E-2</c:v>
                </c:pt>
                <c:pt idx="158">
                  <c:v>1.8234383E-2</c:v>
                </c:pt>
                <c:pt idx="159">
                  <c:v>1.7696781000000002E-2</c:v>
                </c:pt>
                <c:pt idx="160">
                  <c:v>1.6846548999999999E-2</c:v>
                </c:pt>
                <c:pt idx="161">
                  <c:v>1.643845E-2</c:v>
                </c:pt>
                <c:pt idx="162">
                  <c:v>1.6399016999999998E-2</c:v>
                </c:pt>
                <c:pt idx="163">
                  <c:v>1.6932663000000001E-2</c:v>
                </c:pt>
                <c:pt idx="164">
                  <c:v>1.6401608000000002E-2</c:v>
                </c:pt>
                <c:pt idx="165">
                  <c:v>1.4957989E-2</c:v>
                </c:pt>
                <c:pt idx="166">
                  <c:v>1.5522713E-2</c:v>
                </c:pt>
                <c:pt idx="167">
                  <c:v>1.6355481000000002E-2</c:v>
                </c:pt>
                <c:pt idx="168">
                  <c:v>1.6791596999999998E-2</c:v>
                </c:pt>
                <c:pt idx="169">
                  <c:v>1.6254785000000001E-2</c:v>
                </c:pt>
                <c:pt idx="170">
                  <c:v>1.549474E-2</c:v>
                </c:pt>
                <c:pt idx="171">
                  <c:v>1.6187215000000001E-2</c:v>
                </c:pt>
                <c:pt idx="172">
                  <c:v>1.6414741E-2</c:v>
                </c:pt>
                <c:pt idx="173">
                  <c:v>1.5742235E-2</c:v>
                </c:pt>
                <c:pt idx="174">
                  <c:v>1.5274144999999999E-2</c:v>
                </c:pt>
                <c:pt idx="175">
                  <c:v>1.5461301E-2</c:v>
                </c:pt>
                <c:pt idx="176">
                  <c:v>1.5705513000000001E-2</c:v>
                </c:pt>
                <c:pt idx="177">
                  <c:v>1.5940696000000001E-2</c:v>
                </c:pt>
                <c:pt idx="178">
                  <c:v>1.5034047E-2</c:v>
                </c:pt>
                <c:pt idx="179">
                  <c:v>1.5564682999999999E-2</c:v>
                </c:pt>
                <c:pt idx="180">
                  <c:v>1.6809040000000001E-2</c:v>
                </c:pt>
                <c:pt idx="181">
                  <c:v>1.5851035999999999E-2</c:v>
                </c:pt>
                <c:pt idx="182">
                  <c:v>1.5184842E-2</c:v>
                </c:pt>
                <c:pt idx="183">
                  <c:v>1.5009559E-2</c:v>
                </c:pt>
                <c:pt idx="184">
                  <c:v>1.5423597000000001E-2</c:v>
                </c:pt>
                <c:pt idx="185">
                  <c:v>1.55013185E-2</c:v>
                </c:pt>
                <c:pt idx="186">
                  <c:v>1.6136537999999999E-2</c:v>
                </c:pt>
                <c:pt idx="187">
                  <c:v>1.6735058000000001E-2</c:v>
                </c:pt>
                <c:pt idx="188">
                  <c:v>1.6216154999999999E-2</c:v>
                </c:pt>
                <c:pt idx="189">
                  <c:v>1.6354661E-2</c:v>
                </c:pt>
                <c:pt idx="190">
                  <c:v>1.6000555999999999E-2</c:v>
                </c:pt>
                <c:pt idx="191">
                  <c:v>1.5289112000000001E-2</c:v>
                </c:pt>
                <c:pt idx="192">
                  <c:v>1.6083730000000001E-2</c:v>
                </c:pt>
                <c:pt idx="193">
                  <c:v>1.5918083E-2</c:v>
                </c:pt>
                <c:pt idx="194">
                  <c:v>1.6039265E-2</c:v>
                </c:pt>
                <c:pt idx="195">
                  <c:v>1.6339145999999999E-2</c:v>
                </c:pt>
                <c:pt idx="196">
                  <c:v>1.6113373E-2</c:v>
                </c:pt>
                <c:pt idx="197">
                  <c:v>1.4852844E-2</c:v>
                </c:pt>
                <c:pt idx="198">
                  <c:v>1.6317846E-2</c:v>
                </c:pt>
                <c:pt idx="199">
                  <c:v>1.6725141999999998E-2</c:v>
                </c:pt>
                <c:pt idx="200">
                  <c:v>1.5204367999999999E-2</c:v>
                </c:pt>
                <c:pt idx="201">
                  <c:v>1.4938711E-2</c:v>
                </c:pt>
                <c:pt idx="202">
                  <c:v>1.5147022E-2</c:v>
                </c:pt>
                <c:pt idx="203">
                  <c:v>1.4570938E-2</c:v>
                </c:pt>
                <c:pt idx="204">
                  <c:v>1.4632358E-2</c:v>
                </c:pt>
                <c:pt idx="205">
                  <c:v>1.463983E-2</c:v>
                </c:pt>
                <c:pt idx="206">
                  <c:v>1.5349574E-2</c:v>
                </c:pt>
                <c:pt idx="207">
                  <c:v>1.6360894000000001E-2</c:v>
                </c:pt>
                <c:pt idx="208">
                  <c:v>1.4955827999999999E-2</c:v>
                </c:pt>
                <c:pt idx="209">
                  <c:v>1.6379881999999998E-2</c:v>
                </c:pt>
                <c:pt idx="210">
                  <c:v>1.6060682E-2</c:v>
                </c:pt>
                <c:pt idx="211">
                  <c:v>1.4871717E-2</c:v>
                </c:pt>
                <c:pt idx="212">
                  <c:v>1.5881757999999999E-2</c:v>
                </c:pt>
                <c:pt idx="213">
                  <c:v>1.5714803999999999E-2</c:v>
                </c:pt>
                <c:pt idx="214">
                  <c:v>1.569918E-2</c:v>
                </c:pt>
                <c:pt idx="215">
                  <c:v>1.5857380000000001E-2</c:v>
                </c:pt>
                <c:pt idx="216">
                  <c:v>1.5912760000000001E-2</c:v>
                </c:pt>
                <c:pt idx="217">
                  <c:v>1.6140249999999998E-2</c:v>
                </c:pt>
                <c:pt idx="218">
                  <c:v>1.5772169999999999E-2</c:v>
                </c:pt>
                <c:pt idx="219">
                  <c:v>1.5859268999999999E-2</c:v>
                </c:pt>
                <c:pt idx="220">
                  <c:v>1.557684E-2</c:v>
                </c:pt>
                <c:pt idx="221">
                  <c:v>1.5821686000000001E-2</c:v>
                </c:pt>
                <c:pt idx="222">
                  <c:v>1.5557968E-2</c:v>
                </c:pt>
                <c:pt idx="223">
                  <c:v>1.5402595E-2</c:v>
                </c:pt>
                <c:pt idx="224">
                  <c:v>1.5592429999999999E-2</c:v>
                </c:pt>
                <c:pt idx="225">
                  <c:v>1.5785759999999999E-2</c:v>
                </c:pt>
                <c:pt idx="226">
                  <c:v>1.5571781E-2</c:v>
                </c:pt>
                <c:pt idx="227">
                  <c:v>1.559905E-2</c:v>
                </c:pt>
                <c:pt idx="228">
                  <c:v>1.5991888999999999E-2</c:v>
                </c:pt>
                <c:pt idx="229">
                  <c:v>1.5328194999999999E-2</c:v>
                </c:pt>
                <c:pt idx="230">
                  <c:v>1.5361965999999999E-2</c:v>
                </c:pt>
                <c:pt idx="231">
                  <c:v>1.5194423E-2</c:v>
                </c:pt>
                <c:pt idx="232">
                  <c:v>1.5589052000000001E-2</c:v>
                </c:pt>
                <c:pt idx="233">
                  <c:v>1.6026039999999998E-2</c:v>
                </c:pt>
                <c:pt idx="234">
                  <c:v>1.5796237000000001E-2</c:v>
                </c:pt>
                <c:pt idx="235">
                  <c:v>1.5610493E-2</c:v>
                </c:pt>
                <c:pt idx="236">
                  <c:v>1.5796205000000001E-2</c:v>
                </c:pt>
                <c:pt idx="237">
                  <c:v>1.6164042E-2</c:v>
                </c:pt>
                <c:pt idx="238">
                  <c:v>1.6134724E-2</c:v>
                </c:pt>
                <c:pt idx="239">
                  <c:v>1.5779378E-2</c:v>
                </c:pt>
                <c:pt idx="240">
                  <c:v>1.5453478E-2</c:v>
                </c:pt>
                <c:pt idx="241">
                  <c:v>1.5579562999999999E-2</c:v>
                </c:pt>
                <c:pt idx="242">
                  <c:v>1.5748188E-2</c:v>
                </c:pt>
                <c:pt idx="243">
                  <c:v>1.612953E-2</c:v>
                </c:pt>
                <c:pt idx="244">
                  <c:v>1.6338535000000001E-2</c:v>
                </c:pt>
                <c:pt idx="245">
                  <c:v>1.6085815E-2</c:v>
                </c:pt>
                <c:pt idx="246">
                  <c:v>1.5935230000000002E-2</c:v>
                </c:pt>
                <c:pt idx="247">
                  <c:v>1.5912367E-2</c:v>
                </c:pt>
                <c:pt idx="248">
                  <c:v>1.6877797E-2</c:v>
                </c:pt>
                <c:pt idx="249">
                  <c:v>1.6570034000000001E-2</c:v>
                </c:pt>
                <c:pt idx="250">
                  <c:v>1.6170086E-2</c:v>
                </c:pt>
                <c:pt idx="251">
                  <c:v>1.605208E-2</c:v>
                </c:pt>
                <c:pt idx="252">
                  <c:v>1.6501509000000001E-2</c:v>
                </c:pt>
                <c:pt idx="253">
                  <c:v>1.6481424000000001E-2</c:v>
                </c:pt>
                <c:pt idx="254">
                  <c:v>1.685534E-2</c:v>
                </c:pt>
                <c:pt idx="255">
                  <c:v>1.6963059999999999E-2</c:v>
                </c:pt>
                <c:pt idx="256">
                  <c:v>1.7259013E-2</c:v>
                </c:pt>
                <c:pt idx="257">
                  <c:v>1.6658840000000001E-2</c:v>
                </c:pt>
                <c:pt idx="258">
                  <c:v>1.6148444000000001E-2</c:v>
                </c:pt>
                <c:pt idx="259">
                  <c:v>1.6367980000000001E-2</c:v>
                </c:pt>
                <c:pt idx="260">
                  <c:v>1.6569159999999999E-2</c:v>
                </c:pt>
                <c:pt idx="261">
                  <c:v>1.5974513999999999E-2</c:v>
                </c:pt>
                <c:pt idx="262">
                  <c:v>1.6891944999999998E-2</c:v>
                </c:pt>
                <c:pt idx="263">
                  <c:v>1.6730186000000001E-2</c:v>
                </c:pt>
                <c:pt idx="264">
                  <c:v>1.6657073000000001E-2</c:v>
                </c:pt>
                <c:pt idx="265">
                  <c:v>1.6768920999999999E-2</c:v>
                </c:pt>
                <c:pt idx="266">
                  <c:v>1.6050788E-2</c:v>
                </c:pt>
                <c:pt idx="267">
                  <c:v>1.6821543000000001E-2</c:v>
                </c:pt>
                <c:pt idx="268">
                  <c:v>1.6793638E-2</c:v>
                </c:pt>
                <c:pt idx="269">
                  <c:v>1.6466089999999999E-2</c:v>
                </c:pt>
                <c:pt idx="270">
                  <c:v>1.6781447000000001E-2</c:v>
                </c:pt>
                <c:pt idx="271">
                  <c:v>1.6621859999999999E-2</c:v>
                </c:pt>
                <c:pt idx="272">
                  <c:v>1.6103497000000001E-2</c:v>
                </c:pt>
                <c:pt idx="273">
                  <c:v>1.6371764E-2</c:v>
                </c:pt>
                <c:pt idx="274">
                  <c:v>1.6600431999999998E-2</c:v>
                </c:pt>
                <c:pt idx="275">
                  <c:v>1.6171754999999999E-2</c:v>
                </c:pt>
                <c:pt idx="276">
                  <c:v>1.6382609999999999E-2</c:v>
                </c:pt>
                <c:pt idx="277">
                  <c:v>1.6643560000000002E-2</c:v>
                </c:pt>
                <c:pt idx="278">
                  <c:v>1.6476233999999999E-2</c:v>
                </c:pt>
                <c:pt idx="279">
                  <c:v>1.6404730999999999E-2</c:v>
                </c:pt>
                <c:pt idx="280">
                  <c:v>1.6325704999999999E-2</c:v>
                </c:pt>
                <c:pt idx="281">
                  <c:v>1.6105965E-2</c:v>
                </c:pt>
                <c:pt idx="282">
                  <c:v>1.6481511000000001E-2</c:v>
                </c:pt>
                <c:pt idx="283">
                  <c:v>1.6722074E-2</c:v>
                </c:pt>
                <c:pt idx="284">
                  <c:v>1.612394E-2</c:v>
                </c:pt>
                <c:pt idx="285">
                  <c:v>1.6523570000000001E-2</c:v>
                </c:pt>
                <c:pt idx="286">
                  <c:v>1.6888876000000001E-2</c:v>
                </c:pt>
                <c:pt idx="287">
                  <c:v>1.6512592999999999E-2</c:v>
                </c:pt>
                <c:pt idx="288">
                  <c:v>1.6540349999999999E-2</c:v>
                </c:pt>
                <c:pt idx="289">
                  <c:v>1.6569903E-2</c:v>
                </c:pt>
                <c:pt idx="290">
                  <c:v>1.6491504000000001E-2</c:v>
                </c:pt>
                <c:pt idx="291">
                  <c:v>1.7206295999999999E-2</c:v>
                </c:pt>
                <c:pt idx="292">
                  <c:v>1.7093214999999998E-2</c:v>
                </c:pt>
                <c:pt idx="293">
                  <c:v>1.6665645E-2</c:v>
                </c:pt>
                <c:pt idx="294">
                  <c:v>1.6283764999999999E-2</c:v>
                </c:pt>
                <c:pt idx="295">
                  <c:v>1.6878486000000002E-2</c:v>
                </c:pt>
                <c:pt idx="296">
                  <c:v>1.6942123E-2</c:v>
                </c:pt>
                <c:pt idx="297">
                  <c:v>1.6477305000000001E-2</c:v>
                </c:pt>
                <c:pt idx="298">
                  <c:v>1.6994980999999999E-2</c:v>
                </c:pt>
                <c:pt idx="299">
                  <c:v>1.6550511E-2</c:v>
                </c:pt>
                <c:pt idx="300">
                  <c:v>1.7056478E-2</c:v>
                </c:pt>
                <c:pt idx="301">
                  <c:v>1.7017659000000001E-2</c:v>
                </c:pt>
                <c:pt idx="302">
                  <c:v>1.6494436000000001E-2</c:v>
                </c:pt>
                <c:pt idx="303">
                  <c:v>1.6376651999999998E-2</c:v>
                </c:pt>
                <c:pt idx="304">
                  <c:v>1.6601327999999999E-2</c:v>
                </c:pt>
                <c:pt idx="305">
                  <c:v>1.6783016000000001E-2</c:v>
                </c:pt>
                <c:pt idx="306">
                  <c:v>1.6822796000000001E-2</c:v>
                </c:pt>
                <c:pt idx="307">
                  <c:v>1.7111410000000001E-2</c:v>
                </c:pt>
                <c:pt idx="308">
                  <c:v>1.6743634E-2</c:v>
                </c:pt>
                <c:pt idx="309">
                  <c:v>1.6481841000000001E-2</c:v>
                </c:pt>
                <c:pt idx="310">
                  <c:v>1.7027832999999999E-2</c:v>
                </c:pt>
                <c:pt idx="311">
                  <c:v>1.6479912999999999E-2</c:v>
                </c:pt>
                <c:pt idx="312">
                  <c:v>1.5977873E-2</c:v>
                </c:pt>
                <c:pt idx="313">
                  <c:v>1.6443241000000001E-2</c:v>
                </c:pt>
                <c:pt idx="314">
                  <c:v>1.6816627000000001E-2</c:v>
                </c:pt>
                <c:pt idx="315">
                  <c:v>1.6562416999999999E-2</c:v>
                </c:pt>
                <c:pt idx="316">
                  <c:v>1.6419566999999999E-2</c:v>
                </c:pt>
                <c:pt idx="317">
                  <c:v>1.7147912000000001E-2</c:v>
                </c:pt>
                <c:pt idx="318">
                  <c:v>1.6733503E-2</c:v>
                </c:pt>
                <c:pt idx="319">
                  <c:v>1.6991760000000002E-2</c:v>
                </c:pt>
                <c:pt idx="320">
                  <c:v>1.6671287E-2</c:v>
                </c:pt>
                <c:pt idx="321">
                  <c:v>1.6503446000000001E-2</c:v>
                </c:pt>
                <c:pt idx="322">
                  <c:v>1.6420560000000001E-2</c:v>
                </c:pt>
                <c:pt idx="323">
                  <c:v>1.6936931999999998E-2</c:v>
                </c:pt>
                <c:pt idx="324">
                  <c:v>1.6879162E-2</c:v>
                </c:pt>
                <c:pt idx="325">
                  <c:v>1.6706318000000001E-2</c:v>
                </c:pt>
                <c:pt idx="326">
                  <c:v>1.728333E-2</c:v>
                </c:pt>
                <c:pt idx="327">
                  <c:v>1.6785656999999999E-2</c:v>
                </c:pt>
                <c:pt idx="328">
                  <c:v>1.6696820000000001E-2</c:v>
                </c:pt>
                <c:pt idx="329">
                  <c:v>1.6937427000000001E-2</c:v>
                </c:pt>
                <c:pt idx="330">
                  <c:v>1.7206063000000001E-2</c:v>
                </c:pt>
                <c:pt idx="331">
                  <c:v>1.6788118000000001E-2</c:v>
                </c:pt>
                <c:pt idx="332">
                  <c:v>1.7214468E-2</c:v>
                </c:pt>
                <c:pt idx="333">
                  <c:v>1.7271252000000001E-2</c:v>
                </c:pt>
                <c:pt idx="334">
                  <c:v>1.6869584E-2</c:v>
                </c:pt>
                <c:pt idx="335">
                  <c:v>1.6905691E-2</c:v>
                </c:pt>
                <c:pt idx="336">
                  <c:v>1.6866602000000001E-2</c:v>
                </c:pt>
                <c:pt idx="337">
                  <c:v>1.7126315999999999E-2</c:v>
                </c:pt>
                <c:pt idx="338">
                  <c:v>1.7091068000000001E-2</c:v>
                </c:pt>
                <c:pt idx="339">
                  <c:v>1.6971865999999999E-2</c:v>
                </c:pt>
                <c:pt idx="340">
                  <c:v>1.6995423999999999E-2</c:v>
                </c:pt>
                <c:pt idx="341">
                  <c:v>1.7405272999999999E-2</c:v>
                </c:pt>
                <c:pt idx="342">
                  <c:v>1.7158152999999999E-2</c:v>
                </c:pt>
                <c:pt idx="343">
                  <c:v>1.7296486999999999E-2</c:v>
                </c:pt>
                <c:pt idx="344">
                  <c:v>1.7353868000000001E-2</c:v>
                </c:pt>
                <c:pt idx="345">
                  <c:v>1.7503965999999999E-2</c:v>
                </c:pt>
                <c:pt idx="346">
                  <c:v>1.7699577000000001E-2</c:v>
                </c:pt>
                <c:pt idx="347">
                  <c:v>1.7067717E-2</c:v>
                </c:pt>
                <c:pt idx="348">
                  <c:v>1.7408514E-2</c:v>
                </c:pt>
                <c:pt idx="349">
                  <c:v>1.7676482E-2</c:v>
                </c:pt>
                <c:pt idx="350">
                  <c:v>1.770468E-2</c:v>
                </c:pt>
                <c:pt idx="351">
                  <c:v>1.7870838E-2</c:v>
                </c:pt>
                <c:pt idx="352">
                  <c:v>1.8061515E-2</c:v>
                </c:pt>
                <c:pt idx="353">
                  <c:v>1.8064587999999999E-2</c:v>
                </c:pt>
                <c:pt idx="354">
                  <c:v>1.7821241000000002E-2</c:v>
                </c:pt>
                <c:pt idx="355">
                  <c:v>1.776521E-2</c:v>
                </c:pt>
                <c:pt idx="356">
                  <c:v>1.8082837000000001E-2</c:v>
                </c:pt>
                <c:pt idx="357">
                  <c:v>1.867678E-2</c:v>
                </c:pt>
                <c:pt idx="358">
                  <c:v>1.8642410000000002E-2</c:v>
                </c:pt>
                <c:pt idx="359">
                  <c:v>1.8741813999999999E-2</c:v>
                </c:pt>
                <c:pt idx="360">
                  <c:v>1.8928302000000001E-2</c:v>
                </c:pt>
                <c:pt idx="361">
                  <c:v>1.8686777000000002E-2</c:v>
                </c:pt>
                <c:pt idx="362">
                  <c:v>1.8745999999999999E-2</c:v>
                </c:pt>
                <c:pt idx="363">
                  <c:v>1.9179334999999999E-2</c:v>
                </c:pt>
                <c:pt idx="364">
                  <c:v>1.924182E-2</c:v>
                </c:pt>
                <c:pt idx="365">
                  <c:v>1.9117229999999999E-2</c:v>
                </c:pt>
                <c:pt idx="366">
                  <c:v>1.9592194E-2</c:v>
                </c:pt>
                <c:pt idx="367">
                  <c:v>1.9695414000000001E-2</c:v>
                </c:pt>
                <c:pt idx="368">
                  <c:v>1.9611876E-2</c:v>
                </c:pt>
                <c:pt idx="369">
                  <c:v>2.0175486999999999E-2</c:v>
                </c:pt>
                <c:pt idx="370">
                  <c:v>2.0308373000000001E-2</c:v>
                </c:pt>
                <c:pt idx="371">
                  <c:v>2.0307858000000002E-2</c:v>
                </c:pt>
                <c:pt idx="372">
                  <c:v>2.0862908999999999E-2</c:v>
                </c:pt>
                <c:pt idx="373">
                  <c:v>2.1091407E-2</c:v>
                </c:pt>
                <c:pt idx="374">
                  <c:v>2.1037903E-2</c:v>
                </c:pt>
                <c:pt idx="375">
                  <c:v>2.1290653999999999E-2</c:v>
                </c:pt>
                <c:pt idx="376">
                  <c:v>2.170416E-2</c:v>
                </c:pt>
                <c:pt idx="377">
                  <c:v>2.1768427E-2</c:v>
                </c:pt>
                <c:pt idx="378">
                  <c:v>2.2059934E-2</c:v>
                </c:pt>
                <c:pt idx="379">
                  <c:v>2.2247982999999999E-2</c:v>
                </c:pt>
                <c:pt idx="380">
                  <c:v>2.2504107999999998E-2</c:v>
                </c:pt>
                <c:pt idx="381">
                  <c:v>2.29924E-2</c:v>
                </c:pt>
                <c:pt idx="382">
                  <c:v>2.3333752999999999E-2</c:v>
                </c:pt>
                <c:pt idx="383">
                  <c:v>2.3663098E-2</c:v>
                </c:pt>
                <c:pt idx="384">
                  <c:v>2.3703941999999999E-2</c:v>
                </c:pt>
                <c:pt idx="385">
                  <c:v>2.3902797999999999E-2</c:v>
                </c:pt>
                <c:pt idx="386">
                  <c:v>2.4341075E-2</c:v>
                </c:pt>
                <c:pt idx="387">
                  <c:v>2.4780758E-2</c:v>
                </c:pt>
                <c:pt idx="388">
                  <c:v>2.5289112999999998E-2</c:v>
                </c:pt>
                <c:pt idx="389">
                  <c:v>2.5637343999999999E-2</c:v>
                </c:pt>
                <c:pt idx="390">
                  <c:v>2.5686046000000001E-2</c:v>
                </c:pt>
                <c:pt idx="391">
                  <c:v>2.6256781E-2</c:v>
                </c:pt>
                <c:pt idx="392">
                  <c:v>2.704318E-2</c:v>
                </c:pt>
                <c:pt idx="393">
                  <c:v>2.7658011999999999E-2</c:v>
                </c:pt>
                <c:pt idx="394">
                  <c:v>2.7706634000000001E-2</c:v>
                </c:pt>
                <c:pt idx="395">
                  <c:v>2.8105317000000001E-2</c:v>
                </c:pt>
                <c:pt idx="396">
                  <c:v>2.8705235999999999E-2</c:v>
                </c:pt>
                <c:pt idx="397">
                  <c:v>2.91674E-2</c:v>
                </c:pt>
                <c:pt idx="398">
                  <c:v>2.9718159000000001E-2</c:v>
                </c:pt>
                <c:pt idx="399">
                  <c:v>3.0110194999999999E-2</c:v>
                </c:pt>
                <c:pt idx="400">
                  <c:v>3.0565333E-2</c:v>
                </c:pt>
                <c:pt idx="401">
                  <c:v>3.1052570000000002E-2</c:v>
                </c:pt>
                <c:pt idx="402">
                  <c:v>3.1985923999999999E-2</c:v>
                </c:pt>
                <c:pt idx="403">
                  <c:v>3.2311514E-2</c:v>
                </c:pt>
                <c:pt idx="404">
                  <c:v>3.2830626000000002E-2</c:v>
                </c:pt>
                <c:pt idx="405">
                  <c:v>3.3391703000000002E-2</c:v>
                </c:pt>
                <c:pt idx="406">
                  <c:v>3.4047842000000002E-2</c:v>
                </c:pt>
                <c:pt idx="407">
                  <c:v>3.4398659999999998E-2</c:v>
                </c:pt>
                <c:pt idx="408">
                  <c:v>3.4620600000000001E-2</c:v>
                </c:pt>
                <c:pt idx="409">
                  <c:v>3.4935149999999998E-2</c:v>
                </c:pt>
                <c:pt idx="410">
                  <c:v>3.5259723999999999E-2</c:v>
                </c:pt>
                <c:pt idx="411">
                  <c:v>3.6383430000000001E-2</c:v>
                </c:pt>
                <c:pt idx="412">
                  <c:v>3.717177E-2</c:v>
                </c:pt>
                <c:pt idx="413">
                  <c:v>3.7671613999999999E-2</c:v>
                </c:pt>
                <c:pt idx="414">
                  <c:v>3.7748653E-2</c:v>
                </c:pt>
                <c:pt idx="415">
                  <c:v>3.8491673999999997E-2</c:v>
                </c:pt>
                <c:pt idx="416">
                  <c:v>3.9110104999999999E-2</c:v>
                </c:pt>
                <c:pt idx="417">
                  <c:v>3.9415921999999999E-2</c:v>
                </c:pt>
                <c:pt idx="418">
                  <c:v>4.0261669999999999E-2</c:v>
                </c:pt>
                <c:pt idx="419">
                  <c:v>4.0398844000000003E-2</c:v>
                </c:pt>
                <c:pt idx="420">
                  <c:v>4.0299565000000002E-2</c:v>
                </c:pt>
                <c:pt idx="421">
                  <c:v>4.0689316000000003E-2</c:v>
                </c:pt>
                <c:pt idx="422">
                  <c:v>4.1182794000000002E-2</c:v>
                </c:pt>
                <c:pt idx="423">
                  <c:v>4.1839000000000001E-2</c:v>
                </c:pt>
                <c:pt idx="424">
                  <c:v>4.2235106000000001E-2</c:v>
                </c:pt>
                <c:pt idx="425">
                  <c:v>4.2481900000000003E-2</c:v>
                </c:pt>
                <c:pt idx="426">
                  <c:v>4.3027877999999999E-2</c:v>
                </c:pt>
                <c:pt idx="427">
                  <c:v>4.3404440000000002E-2</c:v>
                </c:pt>
                <c:pt idx="428">
                  <c:v>4.358604E-2</c:v>
                </c:pt>
                <c:pt idx="429">
                  <c:v>4.3861366999999998E-2</c:v>
                </c:pt>
                <c:pt idx="430">
                  <c:v>4.3930749999999998E-2</c:v>
                </c:pt>
                <c:pt idx="431">
                  <c:v>4.4037267999999997E-2</c:v>
                </c:pt>
                <c:pt idx="432">
                  <c:v>4.4386589999999997E-2</c:v>
                </c:pt>
                <c:pt idx="433">
                  <c:v>4.4761545999999999E-2</c:v>
                </c:pt>
                <c:pt idx="434">
                  <c:v>4.4538702999999999E-2</c:v>
                </c:pt>
                <c:pt idx="435">
                  <c:v>4.4850084999999998E-2</c:v>
                </c:pt>
                <c:pt idx="436">
                  <c:v>4.5269403999999999E-2</c:v>
                </c:pt>
                <c:pt idx="437">
                  <c:v>4.5542575000000002E-2</c:v>
                </c:pt>
                <c:pt idx="438">
                  <c:v>4.5140855000000001E-2</c:v>
                </c:pt>
                <c:pt idx="439">
                  <c:v>4.5517734999999997E-2</c:v>
                </c:pt>
                <c:pt idx="440">
                  <c:v>4.589244E-2</c:v>
                </c:pt>
                <c:pt idx="441">
                  <c:v>4.616555E-2</c:v>
                </c:pt>
                <c:pt idx="442">
                  <c:v>4.6310949999999997E-2</c:v>
                </c:pt>
                <c:pt idx="443">
                  <c:v>4.6440330000000002E-2</c:v>
                </c:pt>
                <c:pt idx="444">
                  <c:v>4.6590359999999997E-2</c:v>
                </c:pt>
                <c:pt idx="445">
                  <c:v>4.6609792999999997E-2</c:v>
                </c:pt>
                <c:pt idx="446">
                  <c:v>4.7145764999999999E-2</c:v>
                </c:pt>
                <c:pt idx="447">
                  <c:v>4.7309379999999998E-2</c:v>
                </c:pt>
                <c:pt idx="448">
                  <c:v>4.716803E-2</c:v>
                </c:pt>
                <c:pt idx="449">
                  <c:v>4.6980004999999998E-2</c:v>
                </c:pt>
                <c:pt idx="450">
                  <c:v>4.7575674999999998E-2</c:v>
                </c:pt>
                <c:pt idx="451">
                  <c:v>4.7602877000000002E-2</c:v>
                </c:pt>
                <c:pt idx="452">
                  <c:v>4.7926754000000002E-2</c:v>
                </c:pt>
                <c:pt idx="453">
                  <c:v>4.8043780000000001E-2</c:v>
                </c:pt>
                <c:pt idx="454">
                  <c:v>4.8090874999999998E-2</c:v>
                </c:pt>
                <c:pt idx="455">
                  <c:v>4.8374735000000002E-2</c:v>
                </c:pt>
                <c:pt idx="456">
                  <c:v>4.8567098000000003E-2</c:v>
                </c:pt>
                <c:pt idx="457">
                  <c:v>4.8563364999999997E-2</c:v>
                </c:pt>
                <c:pt idx="458">
                  <c:v>4.8793040000000003E-2</c:v>
                </c:pt>
                <c:pt idx="459">
                  <c:v>4.8768613000000002E-2</c:v>
                </c:pt>
                <c:pt idx="460">
                  <c:v>4.861704E-2</c:v>
                </c:pt>
                <c:pt idx="461">
                  <c:v>4.919519E-2</c:v>
                </c:pt>
                <c:pt idx="462">
                  <c:v>4.9673493999999999E-2</c:v>
                </c:pt>
                <c:pt idx="463">
                  <c:v>4.9098070000000001E-2</c:v>
                </c:pt>
                <c:pt idx="464">
                  <c:v>4.8831872999999998E-2</c:v>
                </c:pt>
                <c:pt idx="465">
                  <c:v>4.9589229999999998E-2</c:v>
                </c:pt>
                <c:pt idx="466">
                  <c:v>4.9592216000000001E-2</c:v>
                </c:pt>
                <c:pt idx="467">
                  <c:v>4.9242205999999997E-2</c:v>
                </c:pt>
                <c:pt idx="468">
                  <c:v>4.9539223E-2</c:v>
                </c:pt>
                <c:pt idx="469">
                  <c:v>4.9233828E-2</c:v>
                </c:pt>
                <c:pt idx="470">
                  <c:v>4.9228646000000001E-2</c:v>
                </c:pt>
                <c:pt idx="471">
                  <c:v>4.8969734000000001E-2</c:v>
                </c:pt>
                <c:pt idx="472">
                  <c:v>4.8697683999999998E-2</c:v>
                </c:pt>
                <c:pt idx="473">
                  <c:v>4.8867824999999997E-2</c:v>
                </c:pt>
                <c:pt idx="474">
                  <c:v>4.9008902E-2</c:v>
                </c:pt>
                <c:pt idx="475">
                  <c:v>4.8766743000000001E-2</c:v>
                </c:pt>
                <c:pt idx="476">
                  <c:v>4.8321313999999997E-2</c:v>
                </c:pt>
                <c:pt idx="477">
                  <c:v>4.8101353999999999E-2</c:v>
                </c:pt>
                <c:pt idx="478">
                  <c:v>4.8101045000000002E-2</c:v>
                </c:pt>
                <c:pt idx="479">
                  <c:v>4.8092669999999997E-2</c:v>
                </c:pt>
                <c:pt idx="480">
                  <c:v>4.7985791999999999E-2</c:v>
                </c:pt>
                <c:pt idx="481">
                  <c:v>4.7783922E-2</c:v>
                </c:pt>
                <c:pt idx="482">
                  <c:v>4.7256600000000003E-2</c:v>
                </c:pt>
                <c:pt idx="483">
                  <c:v>4.7247829999999998E-2</c:v>
                </c:pt>
                <c:pt idx="484">
                  <c:v>4.7101820000000003E-2</c:v>
                </c:pt>
                <c:pt idx="485">
                  <c:v>4.6903453999999997E-2</c:v>
                </c:pt>
                <c:pt idx="486">
                  <c:v>4.6574264999999997E-2</c:v>
                </c:pt>
                <c:pt idx="487">
                  <c:v>4.6272304E-2</c:v>
                </c:pt>
                <c:pt idx="488">
                  <c:v>4.5955252000000002E-2</c:v>
                </c:pt>
                <c:pt idx="489">
                  <c:v>4.5630450000000003E-2</c:v>
                </c:pt>
                <c:pt idx="490">
                  <c:v>4.5306124000000003E-2</c:v>
                </c:pt>
                <c:pt idx="491">
                  <c:v>4.5187827E-2</c:v>
                </c:pt>
                <c:pt idx="492">
                  <c:v>4.5101280000000001E-2</c:v>
                </c:pt>
                <c:pt idx="493">
                  <c:v>4.4630759999999998E-2</c:v>
                </c:pt>
                <c:pt idx="494">
                  <c:v>4.4503447000000002E-2</c:v>
                </c:pt>
                <c:pt idx="495">
                  <c:v>4.4072233000000002E-2</c:v>
                </c:pt>
                <c:pt idx="496">
                  <c:v>4.3637294E-2</c:v>
                </c:pt>
                <c:pt idx="497">
                  <c:v>4.3328190000000003E-2</c:v>
                </c:pt>
                <c:pt idx="498">
                  <c:v>4.2734828000000002E-2</c:v>
                </c:pt>
                <c:pt idx="499">
                  <c:v>4.2294760000000001E-2</c:v>
                </c:pt>
                <c:pt idx="500">
                  <c:v>4.2200767E-2</c:v>
                </c:pt>
                <c:pt idx="501">
                  <c:v>4.1901212E-2</c:v>
                </c:pt>
                <c:pt idx="502">
                  <c:v>4.117763E-2</c:v>
                </c:pt>
                <c:pt idx="503">
                  <c:v>4.104265E-2</c:v>
                </c:pt>
                <c:pt idx="504">
                  <c:v>4.0901590000000002E-2</c:v>
                </c:pt>
                <c:pt idx="505">
                  <c:v>4.0785040000000002E-2</c:v>
                </c:pt>
                <c:pt idx="506">
                  <c:v>4.0462249999999998E-2</c:v>
                </c:pt>
                <c:pt idx="507">
                  <c:v>3.9748060000000002E-2</c:v>
                </c:pt>
                <c:pt idx="508">
                  <c:v>3.8996790000000003E-2</c:v>
                </c:pt>
                <c:pt idx="509">
                  <c:v>3.8908124000000002E-2</c:v>
                </c:pt>
                <c:pt idx="510">
                  <c:v>3.8834460000000001E-2</c:v>
                </c:pt>
                <c:pt idx="511">
                  <c:v>3.8453378000000003E-2</c:v>
                </c:pt>
                <c:pt idx="512">
                  <c:v>3.7973079999999999E-2</c:v>
                </c:pt>
                <c:pt idx="513">
                  <c:v>3.7796059999999999E-2</c:v>
                </c:pt>
                <c:pt idx="514">
                  <c:v>3.7343084999999998E-2</c:v>
                </c:pt>
                <c:pt idx="515">
                  <c:v>3.7295892999999997E-2</c:v>
                </c:pt>
                <c:pt idx="516">
                  <c:v>3.7188082999999997E-2</c:v>
                </c:pt>
                <c:pt idx="517">
                  <c:v>3.6284544000000002E-2</c:v>
                </c:pt>
                <c:pt idx="518">
                  <c:v>3.597235E-2</c:v>
                </c:pt>
                <c:pt idx="519">
                  <c:v>3.6211430000000003E-2</c:v>
                </c:pt>
                <c:pt idx="520">
                  <c:v>3.5734295999999999E-2</c:v>
                </c:pt>
                <c:pt idx="521">
                  <c:v>3.5663479999999997E-2</c:v>
                </c:pt>
                <c:pt idx="522">
                  <c:v>3.5385373999999997E-2</c:v>
                </c:pt>
                <c:pt idx="523">
                  <c:v>3.4789625999999997E-2</c:v>
                </c:pt>
                <c:pt idx="524">
                  <c:v>3.5144812999999997E-2</c:v>
                </c:pt>
                <c:pt idx="525">
                  <c:v>3.4854363999999999E-2</c:v>
                </c:pt>
                <c:pt idx="526">
                  <c:v>3.4819036999999997E-2</c:v>
                </c:pt>
                <c:pt idx="527">
                  <c:v>3.4458629999999997E-2</c:v>
                </c:pt>
                <c:pt idx="528">
                  <c:v>3.4310161999999998E-2</c:v>
                </c:pt>
                <c:pt idx="529">
                  <c:v>3.4412287E-2</c:v>
                </c:pt>
                <c:pt idx="530">
                  <c:v>3.4263235000000003E-2</c:v>
                </c:pt>
                <c:pt idx="531">
                  <c:v>3.3344171999999998E-2</c:v>
                </c:pt>
                <c:pt idx="532">
                  <c:v>3.3488438000000002E-2</c:v>
                </c:pt>
                <c:pt idx="533">
                  <c:v>3.3894380000000002E-2</c:v>
                </c:pt>
                <c:pt idx="534">
                  <c:v>3.3420079999999998E-2</c:v>
                </c:pt>
                <c:pt idx="535">
                  <c:v>3.3174723000000003E-2</c:v>
                </c:pt>
                <c:pt idx="536">
                  <c:v>3.3371415000000001E-2</c:v>
                </c:pt>
                <c:pt idx="537">
                  <c:v>3.2947835000000002E-2</c:v>
                </c:pt>
                <c:pt idx="538">
                  <c:v>3.2509564999999997E-2</c:v>
                </c:pt>
                <c:pt idx="539">
                  <c:v>3.2909649999999999E-2</c:v>
                </c:pt>
                <c:pt idx="540">
                  <c:v>3.2653416999999997E-2</c:v>
                </c:pt>
                <c:pt idx="541">
                  <c:v>3.2459719999999997E-2</c:v>
                </c:pt>
                <c:pt idx="542">
                  <c:v>3.2179671999999999E-2</c:v>
                </c:pt>
                <c:pt idx="543">
                  <c:v>3.2050222000000003E-2</c:v>
                </c:pt>
                <c:pt idx="544">
                  <c:v>3.2203137999999999E-2</c:v>
                </c:pt>
                <c:pt idx="545">
                  <c:v>3.1944210000000001E-2</c:v>
                </c:pt>
                <c:pt idx="546">
                  <c:v>3.1990009999999999E-2</c:v>
                </c:pt>
                <c:pt idx="547">
                  <c:v>3.2002028000000002E-2</c:v>
                </c:pt>
                <c:pt idx="548">
                  <c:v>3.1766757E-2</c:v>
                </c:pt>
                <c:pt idx="549">
                  <c:v>3.189765E-2</c:v>
                </c:pt>
                <c:pt idx="550">
                  <c:v>3.1815033E-2</c:v>
                </c:pt>
                <c:pt idx="551">
                  <c:v>3.1800684000000003E-2</c:v>
                </c:pt>
                <c:pt idx="552">
                  <c:v>3.1496617999999997E-2</c:v>
                </c:pt>
                <c:pt idx="553">
                  <c:v>3.1549405000000003E-2</c:v>
                </c:pt>
                <c:pt idx="554">
                  <c:v>3.1563586999999997E-2</c:v>
                </c:pt>
                <c:pt idx="555">
                  <c:v>3.1666382999999999E-2</c:v>
                </c:pt>
                <c:pt idx="556">
                  <c:v>3.1495127999999997E-2</c:v>
                </c:pt>
                <c:pt idx="557">
                  <c:v>3.1414833000000003E-2</c:v>
                </c:pt>
                <c:pt idx="558">
                  <c:v>3.1510820000000002E-2</c:v>
                </c:pt>
                <c:pt idx="559">
                  <c:v>3.1293053000000001E-2</c:v>
                </c:pt>
                <c:pt idx="560">
                  <c:v>3.1573966000000002E-2</c:v>
                </c:pt>
                <c:pt idx="561">
                  <c:v>3.1509620000000002E-2</c:v>
                </c:pt>
                <c:pt idx="562">
                  <c:v>3.1354353000000001E-2</c:v>
                </c:pt>
                <c:pt idx="563">
                  <c:v>3.1381383999999998E-2</c:v>
                </c:pt>
                <c:pt idx="564">
                  <c:v>3.1009802999999999E-2</c:v>
                </c:pt>
                <c:pt idx="565">
                  <c:v>3.1103374E-2</c:v>
                </c:pt>
                <c:pt idx="566">
                  <c:v>3.1065217999999999E-2</c:v>
                </c:pt>
                <c:pt idx="567">
                  <c:v>3.1027973E-2</c:v>
                </c:pt>
                <c:pt idx="568">
                  <c:v>3.1049954000000001E-2</c:v>
                </c:pt>
                <c:pt idx="569">
                  <c:v>3.0866608E-2</c:v>
                </c:pt>
                <c:pt idx="570">
                  <c:v>3.0854343999999999E-2</c:v>
                </c:pt>
                <c:pt idx="571">
                  <c:v>3.1043517999999999E-2</c:v>
                </c:pt>
                <c:pt idx="572">
                  <c:v>3.0696886E-2</c:v>
                </c:pt>
                <c:pt idx="573">
                  <c:v>3.0629506000000001E-2</c:v>
                </c:pt>
                <c:pt idx="574">
                  <c:v>3.0427149000000001E-2</c:v>
                </c:pt>
                <c:pt idx="575">
                  <c:v>3.0298904000000002E-2</c:v>
                </c:pt>
                <c:pt idx="576">
                  <c:v>2.9886840000000001E-2</c:v>
                </c:pt>
                <c:pt idx="577">
                  <c:v>3.007717E-2</c:v>
                </c:pt>
                <c:pt idx="578">
                  <c:v>2.9874729999999999E-2</c:v>
                </c:pt>
                <c:pt idx="579">
                  <c:v>2.9802088000000001E-2</c:v>
                </c:pt>
                <c:pt idx="580">
                  <c:v>2.9421059999999999E-2</c:v>
                </c:pt>
                <c:pt idx="581">
                  <c:v>2.9300469999999999E-2</c:v>
                </c:pt>
                <c:pt idx="582">
                  <c:v>2.93209E-2</c:v>
                </c:pt>
                <c:pt idx="583">
                  <c:v>2.9201000000000001E-2</c:v>
                </c:pt>
                <c:pt idx="584">
                  <c:v>2.8976842999999999E-2</c:v>
                </c:pt>
                <c:pt idx="585">
                  <c:v>2.8646028E-2</c:v>
                </c:pt>
                <c:pt idx="586">
                  <c:v>2.8779921999999999E-2</c:v>
                </c:pt>
                <c:pt idx="587">
                  <c:v>2.876772E-2</c:v>
                </c:pt>
                <c:pt idx="588">
                  <c:v>2.8431036E-2</c:v>
                </c:pt>
                <c:pt idx="589">
                  <c:v>2.8226480000000002E-2</c:v>
                </c:pt>
                <c:pt idx="590">
                  <c:v>2.8179215000000001E-2</c:v>
                </c:pt>
                <c:pt idx="591">
                  <c:v>2.7907996000000001E-2</c:v>
                </c:pt>
                <c:pt idx="592">
                  <c:v>2.7869827999999999E-2</c:v>
                </c:pt>
                <c:pt idx="593">
                  <c:v>2.7149329E-2</c:v>
                </c:pt>
                <c:pt idx="594">
                  <c:v>2.7097396999999999E-2</c:v>
                </c:pt>
                <c:pt idx="595">
                  <c:v>2.7451080999999999E-2</c:v>
                </c:pt>
                <c:pt idx="596">
                  <c:v>2.7113326E-2</c:v>
                </c:pt>
                <c:pt idx="597">
                  <c:v>2.7148720000000001E-2</c:v>
                </c:pt>
                <c:pt idx="598">
                  <c:v>2.6964164999999998E-2</c:v>
                </c:pt>
                <c:pt idx="599">
                  <c:v>2.6711680000000002E-2</c:v>
                </c:pt>
                <c:pt idx="600">
                  <c:v>2.6339415000000001E-2</c:v>
                </c:pt>
                <c:pt idx="601">
                  <c:v>2.6388201999999999E-2</c:v>
                </c:pt>
                <c:pt idx="602">
                  <c:v>2.6179663999999998E-2</c:v>
                </c:pt>
                <c:pt idx="603">
                  <c:v>2.6184658E-2</c:v>
                </c:pt>
                <c:pt idx="604">
                  <c:v>2.6346973999999999E-2</c:v>
                </c:pt>
                <c:pt idx="605">
                  <c:v>2.5706863E-2</c:v>
                </c:pt>
                <c:pt idx="606">
                  <c:v>2.5666465999999999E-2</c:v>
                </c:pt>
                <c:pt idx="607">
                  <c:v>2.5475406999999999E-2</c:v>
                </c:pt>
                <c:pt idx="608">
                  <c:v>2.5616455999999999E-2</c:v>
                </c:pt>
                <c:pt idx="609">
                  <c:v>2.5481674999999999E-2</c:v>
                </c:pt>
                <c:pt idx="610">
                  <c:v>2.5466843999999999E-2</c:v>
                </c:pt>
                <c:pt idx="611">
                  <c:v>2.5074081000000002E-2</c:v>
                </c:pt>
                <c:pt idx="612">
                  <c:v>2.5377885999999999E-2</c:v>
                </c:pt>
                <c:pt idx="613">
                  <c:v>2.5255863999999999E-2</c:v>
                </c:pt>
                <c:pt idx="614">
                  <c:v>2.5421102000000001E-2</c:v>
                </c:pt>
                <c:pt idx="615">
                  <c:v>2.4911490000000001E-2</c:v>
                </c:pt>
                <c:pt idx="616">
                  <c:v>2.4932934E-2</c:v>
                </c:pt>
                <c:pt idx="617">
                  <c:v>2.4908779999999998E-2</c:v>
                </c:pt>
                <c:pt idx="618">
                  <c:v>2.5430778000000001E-2</c:v>
                </c:pt>
                <c:pt idx="619">
                  <c:v>2.4999029999999998E-2</c:v>
                </c:pt>
                <c:pt idx="620">
                  <c:v>2.5033270999999999E-2</c:v>
                </c:pt>
                <c:pt idx="621">
                  <c:v>2.5201906999999999E-2</c:v>
                </c:pt>
                <c:pt idx="622">
                  <c:v>2.5200206999999999E-2</c:v>
                </c:pt>
                <c:pt idx="623">
                  <c:v>2.4962640000000001E-2</c:v>
                </c:pt>
                <c:pt idx="624">
                  <c:v>2.4668997000000002E-2</c:v>
                </c:pt>
                <c:pt idx="625">
                  <c:v>2.4498537000000001E-2</c:v>
                </c:pt>
                <c:pt idx="626">
                  <c:v>2.48495E-2</c:v>
                </c:pt>
                <c:pt idx="627">
                  <c:v>2.4853887000000002E-2</c:v>
                </c:pt>
                <c:pt idx="628">
                  <c:v>2.4497082E-2</c:v>
                </c:pt>
                <c:pt idx="629">
                  <c:v>2.4885227999999999E-2</c:v>
                </c:pt>
                <c:pt idx="630">
                  <c:v>2.5167372E-2</c:v>
                </c:pt>
                <c:pt idx="631">
                  <c:v>2.4258845000000001E-2</c:v>
                </c:pt>
                <c:pt idx="632">
                  <c:v>2.4653660000000001E-2</c:v>
                </c:pt>
                <c:pt idx="633">
                  <c:v>2.4296517E-2</c:v>
                </c:pt>
                <c:pt idx="634">
                  <c:v>2.4695749999999999E-2</c:v>
                </c:pt>
                <c:pt idx="635">
                  <c:v>2.4874559000000001E-2</c:v>
                </c:pt>
                <c:pt idx="636">
                  <c:v>2.4258543E-2</c:v>
                </c:pt>
                <c:pt idx="637">
                  <c:v>2.4440097000000001E-2</c:v>
                </c:pt>
                <c:pt idx="638">
                  <c:v>2.4615904000000001E-2</c:v>
                </c:pt>
                <c:pt idx="639">
                  <c:v>2.4539828E-2</c:v>
                </c:pt>
                <c:pt idx="640">
                  <c:v>2.4422579E-2</c:v>
                </c:pt>
                <c:pt idx="641">
                  <c:v>2.4294315E-2</c:v>
                </c:pt>
                <c:pt idx="642">
                  <c:v>2.4408764999999999E-2</c:v>
                </c:pt>
                <c:pt idx="643">
                  <c:v>2.4271363000000001E-2</c:v>
                </c:pt>
                <c:pt idx="644">
                  <c:v>2.3933519E-2</c:v>
                </c:pt>
                <c:pt idx="645">
                  <c:v>2.3847105E-2</c:v>
                </c:pt>
                <c:pt idx="646">
                  <c:v>2.3625899999999998E-2</c:v>
                </c:pt>
                <c:pt idx="647">
                  <c:v>2.3600584000000001E-2</c:v>
                </c:pt>
                <c:pt idx="648">
                  <c:v>2.3636997E-2</c:v>
                </c:pt>
                <c:pt idx="649">
                  <c:v>2.3519690999999999E-2</c:v>
                </c:pt>
                <c:pt idx="650">
                  <c:v>2.3515575E-2</c:v>
                </c:pt>
                <c:pt idx="651">
                  <c:v>2.3483085000000001E-2</c:v>
                </c:pt>
                <c:pt idx="652">
                  <c:v>2.3029867999999998E-2</c:v>
                </c:pt>
                <c:pt idx="653">
                  <c:v>2.343545E-2</c:v>
                </c:pt>
                <c:pt idx="654">
                  <c:v>2.2960573000000001E-2</c:v>
                </c:pt>
                <c:pt idx="655">
                  <c:v>2.3020091999999999E-2</c:v>
                </c:pt>
                <c:pt idx="656">
                  <c:v>2.2806107999999999E-2</c:v>
                </c:pt>
                <c:pt idx="657">
                  <c:v>2.2737090000000001E-2</c:v>
                </c:pt>
                <c:pt idx="658">
                  <c:v>2.2734048E-2</c:v>
                </c:pt>
                <c:pt idx="659">
                  <c:v>2.3260825999999998E-2</c:v>
                </c:pt>
                <c:pt idx="660">
                  <c:v>2.2153401999999999E-2</c:v>
                </c:pt>
                <c:pt idx="661">
                  <c:v>2.2619464999999998E-2</c:v>
                </c:pt>
                <c:pt idx="662">
                  <c:v>2.2320515999999999E-2</c:v>
                </c:pt>
                <c:pt idx="663">
                  <c:v>2.2159505999999999E-2</c:v>
                </c:pt>
                <c:pt idx="664">
                  <c:v>2.204186E-2</c:v>
                </c:pt>
                <c:pt idx="665">
                  <c:v>2.1644581E-2</c:v>
                </c:pt>
                <c:pt idx="666">
                  <c:v>2.193645E-2</c:v>
                </c:pt>
                <c:pt idx="667">
                  <c:v>2.1417216999999999E-2</c:v>
                </c:pt>
                <c:pt idx="668">
                  <c:v>2.1349538000000001E-2</c:v>
                </c:pt>
                <c:pt idx="669">
                  <c:v>2.1370365999999998E-2</c:v>
                </c:pt>
                <c:pt idx="670">
                  <c:v>2.1830464000000001E-2</c:v>
                </c:pt>
                <c:pt idx="671">
                  <c:v>2.1218457999999999E-2</c:v>
                </c:pt>
                <c:pt idx="672">
                  <c:v>2.1235138000000001E-2</c:v>
                </c:pt>
                <c:pt idx="673">
                  <c:v>2.140889E-2</c:v>
                </c:pt>
                <c:pt idx="674">
                  <c:v>2.1010634E-2</c:v>
                </c:pt>
                <c:pt idx="675">
                  <c:v>2.0633891000000001E-2</c:v>
                </c:pt>
                <c:pt idx="676">
                  <c:v>2.1112510000000001E-2</c:v>
                </c:pt>
                <c:pt idx="677">
                  <c:v>2.0819464999999999E-2</c:v>
                </c:pt>
                <c:pt idx="678">
                  <c:v>2.0420048E-2</c:v>
                </c:pt>
                <c:pt idx="679">
                  <c:v>2.0360533E-2</c:v>
                </c:pt>
                <c:pt idx="680">
                  <c:v>2.0392210000000001E-2</c:v>
                </c:pt>
                <c:pt idx="681">
                  <c:v>2.0567506999999999E-2</c:v>
                </c:pt>
                <c:pt idx="682">
                  <c:v>2.0539100000000001E-2</c:v>
                </c:pt>
                <c:pt idx="683">
                  <c:v>2.0751588000000001E-2</c:v>
                </c:pt>
                <c:pt idx="684">
                  <c:v>2.0507447000000002E-2</c:v>
                </c:pt>
                <c:pt idx="685">
                  <c:v>2.0230299E-2</c:v>
                </c:pt>
                <c:pt idx="686">
                  <c:v>2.0554556000000002E-2</c:v>
                </c:pt>
                <c:pt idx="687">
                  <c:v>2.0233724000000002E-2</c:v>
                </c:pt>
                <c:pt idx="688">
                  <c:v>1.9936029000000001E-2</c:v>
                </c:pt>
                <c:pt idx="689">
                  <c:v>2.0095484E-2</c:v>
                </c:pt>
                <c:pt idx="690">
                  <c:v>1.9381978000000001E-2</c:v>
                </c:pt>
                <c:pt idx="691">
                  <c:v>1.9370865000000001E-2</c:v>
                </c:pt>
                <c:pt idx="692">
                  <c:v>1.9744583999999999E-2</c:v>
                </c:pt>
                <c:pt idx="693">
                  <c:v>1.9237522E-2</c:v>
                </c:pt>
                <c:pt idx="694">
                  <c:v>1.912749E-2</c:v>
                </c:pt>
                <c:pt idx="695">
                  <c:v>1.9147432999999998E-2</c:v>
                </c:pt>
                <c:pt idx="696">
                  <c:v>1.8915168999999999E-2</c:v>
                </c:pt>
                <c:pt idx="697">
                  <c:v>1.8667706999999999E-2</c:v>
                </c:pt>
                <c:pt idx="698">
                  <c:v>1.8449571000000001E-2</c:v>
                </c:pt>
                <c:pt idx="699">
                  <c:v>1.8602936E-2</c:v>
                </c:pt>
                <c:pt idx="700">
                  <c:v>1.8330797999999999E-2</c:v>
                </c:pt>
                <c:pt idx="701">
                  <c:v>1.8320275E-2</c:v>
                </c:pt>
                <c:pt idx="702">
                  <c:v>1.7997384000000002E-2</c:v>
                </c:pt>
                <c:pt idx="703">
                  <c:v>1.8515354000000001E-2</c:v>
                </c:pt>
                <c:pt idx="704">
                  <c:v>1.8559421999999999E-2</c:v>
                </c:pt>
                <c:pt idx="705">
                  <c:v>1.7615167000000001E-2</c:v>
                </c:pt>
                <c:pt idx="706">
                  <c:v>1.7826194E-2</c:v>
                </c:pt>
                <c:pt idx="707">
                  <c:v>1.7668527999999999E-2</c:v>
                </c:pt>
                <c:pt idx="708">
                  <c:v>1.7707568E-2</c:v>
                </c:pt>
                <c:pt idx="709">
                  <c:v>1.7654184E-2</c:v>
                </c:pt>
                <c:pt idx="710">
                  <c:v>1.7797449999999999E-2</c:v>
                </c:pt>
                <c:pt idx="711">
                  <c:v>1.7373106999999999E-2</c:v>
                </c:pt>
                <c:pt idx="712">
                  <c:v>1.7701669E-2</c:v>
                </c:pt>
                <c:pt idx="713">
                  <c:v>1.7613904999999999E-2</c:v>
                </c:pt>
                <c:pt idx="714">
                  <c:v>1.7232642999999999E-2</c:v>
                </c:pt>
                <c:pt idx="715">
                  <c:v>1.7582335000000001E-2</c:v>
                </c:pt>
                <c:pt idx="716">
                  <c:v>1.7876632999999999E-2</c:v>
                </c:pt>
                <c:pt idx="717">
                  <c:v>1.7616326000000002E-2</c:v>
                </c:pt>
                <c:pt idx="718">
                  <c:v>1.7540652E-2</c:v>
                </c:pt>
                <c:pt idx="719">
                  <c:v>1.7325044000000001E-2</c:v>
                </c:pt>
                <c:pt idx="720">
                  <c:v>1.7378795999999998E-2</c:v>
                </c:pt>
                <c:pt idx="721">
                  <c:v>1.7726874E-2</c:v>
                </c:pt>
                <c:pt idx="722">
                  <c:v>1.7959708000000001E-2</c:v>
                </c:pt>
                <c:pt idx="723">
                  <c:v>1.8074544000000001E-2</c:v>
                </c:pt>
                <c:pt idx="724">
                  <c:v>1.759119E-2</c:v>
                </c:pt>
                <c:pt idx="725">
                  <c:v>1.7778176999999999E-2</c:v>
                </c:pt>
                <c:pt idx="726">
                  <c:v>1.7759892999999999E-2</c:v>
                </c:pt>
                <c:pt idx="727">
                  <c:v>1.7702008000000002E-2</c:v>
                </c:pt>
                <c:pt idx="728">
                  <c:v>1.7849324E-2</c:v>
                </c:pt>
                <c:pt idx="729">
                  <c:v>1.7604663999999999E-2</c:v>
                </c:pt>
                <c:pt idx="730">
                  <c:v>1.7309995000000002E-2</c:v>
                </c:pt>
                <c:pt idx="731">
                  <c:v>1.8134693E-2</c:v>
                </c:pt>
                <c:pt idx="732">
                  <c:v>1.8590298000000002E-2</c:v>
                </c:pt>
                <c:pt idx="733">
                  <c:v>1.7688869999999999E-2</c:v>
                </c:pt>
                <c:pt idx="734">
                  <c:v>1.7752025000000001E-2</c:v>
                </c:pt>
                <c:pt idx="735">
                  <c:v>1.8267581000000001E-2</c:v>
                </c:pt>
                <c:pt idx="736">
                  <c:v>1.8496476000000001E-2</c:v>
                </c:pt>
                <c:pt idx="737">
                  <c:v>1.8421927000000001E-2</c:v>
                </c:pt>
                <c:pt idx="738">
                  <c:v>1.8067936999999999E-2</c:v>
                </c:pt>
                <c:pt idx="739">
                  <c:v>1.8682682999999999E-2</c:v>
                </c:pt>
                <c:pt idx="740">
                  <c:v>1.9275359999999998E-2</c:v>
                </c:pt>
                <c:pt idx="741">
                  <c:v>1.9221246000000001E-2</c:v>
                </c:pt>
                <c:pt idx="742">
                  <c:v>1.9042462E-2</c:v>
                </c:pt>
                <c:pt idx="743">
                  <c:v>1.9140271E-2</c:v>
                </c:pt>
                <c:pt idx="744">
                  <c:v>1.9683743E-2</c:v>
                </c:pt>
                <c:pt idx="745">
                  <c:v>2.0042803000000001E-2</c:v>
                </c:pt>
                <c:pt idx="746">
                  <c:v>2.0022359E-2</c:v>
                </c:pt>
                <c:pt idx="747">
                  <c:v>2.0197138E-2</c:v>
                </c:pt>
                <c:pt idx="748">
                  <c:v>2.0571906000000001E-2</c:v>
                </c:pt>
                <c:pt idx="749">
                  <c:v>2.1432796E-2</c:v>
                </c:pt>
                <c:pt idx="750">
                  <c:v>2.2113936000000001E-2</c:v>
                </c:pt>
                <c:pt idx="751">
                  <c:v>2.2601646999999999E-2</c:v>
                </c:pt>
                <c:pt idx="752">
                  <c:v>2.2868454E-2</c:v>
                </c:pt>
                <c:pt idx="753">
                  <c:v>2.2982427999999999E-2</c:v>
                </c:pt>
                <c:pt idx="754">
                  <c:v>2.3423566E-2</c:v>
                </c:pt>
                <c:pt idx="755">
                  <c:v>2.3607293000000001E-2</c:v>
                </c:pt>
                <c:pt idx="756">
                  <c:v>2.3975069000000002E-2</c:v>
                </c:pt>
                <c:pt idx="757">
                  <c:v>2.4256704E-2</c:v>
                </c:pt>
                <c:pt idx="758">
                  <c:v>2.4562415000000001E-2</c:v>
                </c:pt>
                <c:pt idx="759">
                  <c:v>2.5872841000000001E-2</c:v>
                </c:pt>
                <c:pt idx="760">
                  <c:v>2.5871604999999999E-2</c:v>
                </c:pt>
                <c:pt idx="761">
                  <c:v>2.6116474000000001E-2</c:v>
                </c:pt>
                <c:pt idx="762">
                  <c:v>2.6717330000000001E-2</c:v>
                </c:pt>
                <c:pt idx="763">
                  <c:v>2.7834353999999999E-2</c:v>
                </c:pt>
                <c:pt idx="764">
                  <c:v>2.8354276000000001E-2</c:v>
                </c:pt>
                <c:pt idx="765">
                  <c:v>2.8750949000000001E-2</c:v>
                </c:pt>
                <c:pt idx="766">
                  <c:v>3.0837753999999998E-2</c:v>
                </c:pt>
                <c:pt idx="767">
                  <c:v>3.1355794999999999E-2</c:v>
                </c:pt>
                <c:pt idx="768">
                  <c:v>3.1568150000000003E-2</c:v>
                </c:pt>
                <c:pt idx="769">
                  <c:v>3.2841228E-2</c:v>
                </c:pt>
                <c:pt idx="770">
                  <c:v>3.4109946000000002E-2</c:v>
                </c:pt>
                <c:pt idx="771">
                  <c:v>3.4878726999999998E-2</c:v>
                </c:pt>
                <c:pt idx="772">
                  <c:v>3.5847243000000001E-2</c:v>
                </c:pt>
                <c:pt idx="773">
                  <c:v>3.7202190000000003E-2</c:v>
                </c:pt>
                <c:pt idx="774">
                  <c:v>3.8571537000000003E-2</c:v>
                </c:pt>
                <c:pt idx="775">
                  <c:v>3.9516370000000002E-2</c:v>
                </c:pt>
                <c:pt idx="776">
                  <c:v>4.0580664000000002E-2</c:v>
                </c:pt>
                <c:pt idx="777">
                  <c:v>4.2576240000000001E-2</c:v>
                </c:pt>
                <c:pt idx="778">
                  <c:v>4.3374717E-2</c:v>
                </c:pt>
                <c:pt idx="779">
                  <c:v>4.4604419999999999E-2</c:v>
                </c:pt>
                <c:pt idx="780">
                  <c:v>4.5423462999999997E-2</c:v>
                </c:pt>
                <c:pt idx="781">
                  <c:v>4.4990330000000002E-2</c:v>
                </c:pt>
                <c:pt idx="782">
                  <c:v>4.5803660000000003E-2</c:v>
                </c:pt>
                <c:pt idx="783">
                  <c:v>4.8126097999999999E-2</c:v>
                </c:pt>
                <c:pt idx="784">
                  <c:v>5.1299546000000001E-2</c:v>
                </c:pt>
                <c:pt idx="785">
                  <c:v>5.3710840000000003E-2</c:v>
                </c:pt>
                <c:pt idx="786">
                  <c:v>5.4739749999999997E-2</c:v>
                </c:pt>
                <c:pt idx="787">
                  <c:v>5.5676837E-2</c:v>
                </c:pt>
                <c:pt idx="788">
                  <c:v>5.7877514999999997E-2</c:v>
                </c:pt>
                <c:pt idx="789">
                  <c:v>5.9280300000000001E-2</c:v>
                </c:pt>
                <c:pt idx="790">
                  <c:v>6.0414656999999997E-2</c:v>
                </c:pt>
                <c:pt idx="791">
                  <c:v>6.1999619999999998E-2</c:v>
                </c:pt>
                <c:pt idx="792">
                  <c:v>6.3599009999999997E-2</c:v>
                </c:pt>
                <c:pt idx="793">
                  <c:v>6.5673694000000005E-2</c:v>
                </c:pt>
                <c:pt idx="794">
                  <c:v>6.7041433999999997E-2</c:v>
                </c:pt>
                <c:pt idx="795">
                  <c:v>6.9225610000000007E-2</c:v>
                </c:pt>
                <c:pt idx="796">
                  <c:v>7.1124010000000001E-2</c:v>
                </c:pt>
                <c:pt idx="797">
                  <c:v>7.2676055000000003E-2</c:v>
                </c:pt>
                <c:pt idx="798">
                  <c:v>7.4598680000000001E-2</c:v>
                </c:pt>
                <c:pt idx="799">
                  <c:v>7.6919119999999994E-2</c:v>
                </c:pt>
                <c:pt idx="800">
                  <c:v>7.8483869999999997E-2</c:v>
                </c:pt>
                <c:pt idx="801">
                  <c:v>8.0497875999999996E-2</c:v>
                </c:pt>
                <c:pt idx="802">
                  <c:v>8.3535020000000001E-2</c:v>
                </c:pt>
                <c:pt idx="803">
                  <c:v>8.5864424999999994E-2</c:v>
                </c:pt>
                <c:pt idx="804">
                  <c:v>8.7656005999999995E-2</c:v>
                </c:pt>
                <c:pt idx="805">
                  <c:v>9.0352000000000002E-2</c:v>
                </c:pt>
                <c:pt idx="806">
                  <c:v>9.2138349999999994E-2</c:v>
                </c:pt>
                <c:pt idx="807">
                  <c:v>9.3412854000000003E-2</c:v>
                </c:pt>
                <c:pt idx="808">
                  <c:v>9.5247289999999998E-2</c:v>
                </c:pt>
                <c:pt idx="809">
                  <c:v>9.7328339999999999E-2</c:v>
                </c:pt>
                <c:pt idx="810">
                  <c:v>0.10009688</c:v>
                </c:pt>
                <c:pt idx="811">
                  <c:v>0.103145584</c:v>
                </c:pt>
                <c:pt idx="812">
                  <c:v>0.10640509400000001</c:v>
                </c:pt>
                <c:pt idx="813">
                  <c:v>0.11010046</c:v>
                </c:pt>
                <c:pt idx="814">
                  <c:v>0.11413922999999999</c:v>
                </c:pt>
                <c:pt idx="815">
                  <c:v>0.1166885</c:v>
                </c:pt>
                <c:pt idx="816">
                  <c:v>0.12073080999999999</c:v>
                </c:pt>
                <c:pt idx="817">
                  <c:v>0.12537728000000001</c:v>
                </c:pt>
                <c:pt idx="818">
                  <c:v>0.12865314</c:v>
                </c:pt>
                <c:pt idx="819">
                  <c:v>0.13144627</c:v>
                </c:pt>
                <c:pt idx="820">
                  <c:v>0.13306877</c:v>
                </c:pt>
                <c:pt idx="821">
                  <c:v>0.13549470999999999</c:v>
                </c:pt>
                <c:pt idx="822">
                  <c:v>0.13823922999999999</c:v>
                </c:pt>
                <c:pt idx="823">
                  <c:v>0.14181415999999999</c:v>
                </c:pt>
                <c:pt idx="824">
                  <c:v>0.14580482</c:v>
                </c:pt>
                <c:pt idx="825">
                  <c:v>0.1501091</c:v>
                </c:pt>
                <c:pt idx="826">
                  <c:v>0.15299146</c:v>
                </c:pt>
                <c:pt idx="827">
                  <c:v>0.15907664999999999</c:v>
                </c:pt>
                <c:pt idx="828">
                  <c:v>0.16181092</c:v>
                </c:pt>
                <c:pt idx="829">
                  <c:v>0.16666307999999999</c:v>
                </c:pt>
                <c:pt idx="830">
                  <c:v>0.16952153</c:v>
                </c:pt>
                <c:pt idx="831">
                  <c:v>0.17486373</c:v>
                </c:pt>
                <c:pt idx="832">
                  <c:v>0.17946127000000001</c:v>
                </c:pt>
                <c:pt idx="833">
                  <c:v>0.18306618999999999</c:v>
                </c:pt>
                <c:pt idx="834">
                  <c:v>0.18796815</c:v>
                </c:pt>
                <c:pt idx="835">
                  <c:v>0.19314693999999999</c:v>
                </c:pt>
                <c:pt idx="836">
                  <c:v>0.19778982000000001</c:v>
                </c:pt>
                <c:pt idx="837">
                  <c:v>0.2028248</c:v>
                </c:pt>
                <c:pt idx="838">
                  <c:v>0.20798342</c:v>
                </c:pt>
                <c:pt idx="839">
                  <c:v>0.21197540000000001</c:v>
                </c:pt>
                <c:pt idx="840">
                  <c:v>0.21727397000000001</c:v>
                </c:pt>
                <c:pt idx="841">
                  <c:v>0.22242811000000001</c:v>
                </c:pt>
                <c:pt idx="842">
                  <c:v>0.22670686000000001</c:v>
                </c:pt>
                <c:pt idx="843">
                  <c:v>0.23276195</c:v>
                </c:pt>
                <c:pt idx="844">
                  <c:v>0.23626944</c:v>
                </c:pt>
                <c:pt idx="845">
                  <c:v>0.23977129</c:v>
                </c:pt>
                <c:pt idx="846">
                  <c:v>0.24517277000000001</c:v>
                </c:pt>
                <c:pt idx="847">
                  <c:v>0.24848622000000001</c:v>
                </c:pt>
                <c:pt idx="848">
                  <c:v>0.2547837</c:v>
                </c:pt>
                <c:pt idx="849">
                  <c:v>0.2611327</c:v>
                </c:pt>
                <c:pt idx="850">
                  <c:v>0.26366442000000001</c:v>
                </c:pt>
                <c:pt idx="851">
                  <c:v>0.27011605999999999</c:v>
                </c:pt>
                <c:pt idx="852">
                  <c:v>0.27440655000000003</c:v>
                </c:pt>
                <c:pt idx="853">
                  <c:v>0.28137635999999999</c:v>
                </c:pt>
                <c:pt idx="854">
                  <c:v>0.28482785999999999</c:v>
                </c:pt>
                <c:pt idx="855">
                  <c:v>0.28902528</c:v>
                </c:pt>
                <c:pt idx="856">
                  <c:v>0.29559343999999999</c:v>
                </c:pt>
                <c:pt idx="857">
                  <c:v>0.29907474000000001</c:v>
                </c:pt>
                <c:pt idx="858">
                  <c:v>0.30445670000000002</c:v>
                </c:pt>
                <c:pt idx="859">
                  <c:v>0.30810399999999999</c:v>
                </c:pt>
                <c:pt idx="860">
                  <c:v>0.31413257</c:v>
                </c:pt>
                <c:pt idx="861">
                  <c:v>0.31971672000000001</c:v>
                </c:pt>
                <c:pt idx="862">
                  <c:v>0.32399228000000002</c:v>
                </c:pt>
                <c:pt idx="863">
                  <c:v>0.32973316000000003</c:v>
                </c:pt>
                <c:pt idx="864">
                  <c:v>0.33298844</c:v>
                </c:pt>
                <c:pt idx="865">
                  <c:v>0.33575302000000001</c:v>
                </c:pt>
                <c:pt idx="866">
                  <c:v>0.33896977</c:v>
                </c:pt>
                <c:pt idx="867">
                  <c:v>0.34578976</c:v>
                </c:pt>
                <c:pt idx="868">
                  <c:v>0.3492886</c:v>
                </c:pt>
                <c:pt idx="869">
                  <c:v>0.35529159999999999</c:v>
                </c:pt>
                <c:pt idx="870">
                  <c:v>0.35778120000000002</c:v>
                </c:pt>
                <c:pt idx="871">
                  <c:v>0.36154704999999998</c:v>
                </c:pt>
                <c:pt idx="872">
                  <c:v>0.36688572000000003</c:v>
                </c:pt>
                <c:pt idx="873">
                  <c:v>0.37228093000000001</c:v>
                </c:pt>
                <c:pt idx="874">
                  <c:v>0.37566959999999999</c:v>
                </c:pt>
                <c:pt idx="875">
                  <c:v>0.3785017</c:v>
                </c:pt>
                <c:pt idx="876">
                  <c:v>0.37954064999999998</c:v>
                </c:pt>
                <c:pt idx="877">
                  <c:v>0.38564767999999999</c:v>
                </c:pt>
                <c:pt idx="878">
                  <c:v>0.38787042999999999</c:v>
                </c:pt>
                <c:pt idx="879">
                  <c:v>0.39032114000000001</c:v>
                </c:pt>
                <c:pt idx="880">
                  <c:v>0.39385300000000001</c:v>
                </c:pt>
                <c:pt idx="881">
                  <c:v>0.39540973000000001</c:v>
                </c:pt>
                <c:pt idx="882">
                  <c:v>0.40036893000000001</c:v>
                </c:pt>
                <c:pt idx="883">
                  <c:v>0.3996499</c:v>
                </c:pt>
                <c:pt idx="884">
                  <c:v>0.40632712999999998</c:v>
                </c:pt>
                <c:pt idx="885">
                  <c:v>0.40936420000000001</c:v>
                </c:pt>
                <c:pt idx="886">
                  <c:v>0.41228437000000001</c:v>
                </c:pt>
                <c:pt idx="887">
                  <c:v>0.41192263000000001</c:v>
                </c:pt>
                <c:pt idx="888">
                  <c:v>0.41478366</c:v>
                </c:pt>
                <c:pt idx="889">
                  <c:v>0.41829884000000001</c:v>
                </c:pt>
                <c:pt idx="890">
                  <c:v>0.42103094000000002</c:v>
                </c:pt>
                <c:pt idx="891">
                  <c:v>0.4202746</c:v>
                </c:pt>
                <c:pt idx="892">
                  <c:v>0.42412602999999999</c:v>
                </c:pt>
                <c:pt idx="893">
                  <c:v>0.42564600000000002</c:v>
                </c:pt>
                <c:pt idx="894">
                  <c:v>0.4228925</c:v>
                </c:pt>
                <c:pt idx="895">
                  <c:v>0.41960185999999999</c:v>
                </c:pt>
                <c:pt idx="896">
                  <c:v>0.4093734</c:v>
                </c:pt>
                <c:pt idx="897">
                  <c:v>0.4002078</c:v>
                </c:pt>
                <c:pt idx="898">
                  <c:v>0.39722313999999997</c:v>
                </c:pt>
                <c:pt idx="899">
                  <c:v>0.40933770000000003</c:v>
                </c:pt>
                <c:pt idx="900">
                  <c:v>0.43356317</c:v>
                </c:pt>
                <c:pt idx="901">
                  <c:v>0.45560040000000002</c:v>
                </c:pt>
                <c:pt idx="902">
                  <c:v>0.45426175000000002</c:v>
                </c:pt>
                <c:pt idx="903">
                  <c:v>0.43992125999999998</c:v>
                </c:pt>
                <c:pt idx="904">
                  <c:v>0.43426144</c:v>
                </c:pt>
                <c:pt idx="905">
                  <c:v>0.43624994</c:v>
                </c:pt>
                <c:pt idx="906">
                  <c:v>0.44478577000000002</c:v>
                </c:pt>
                <c:pt idx="907">
                  <c:v>0.45609572999999998</c:v>
                </c:pt>
                <c:pt idx="908">
                  <c:v>0.45295879999999999</c:v>
                </c:pt>
                <c:pt idx="909">
                  <c:v>0.45605695000000002</c:v>
                </c:pt>
                <c:pt idx="910">
                  <c:v>0.45780575000000001</c:v>
                </c:pt>
                <c:pt idx="911">
                  <c:v>0.45852005000000001</c:v>
                </c:pt>
                <c:pt idx="912">
                  <c:v>0.45893403999999999</c:v>
                </c:pt>
                <c:pt idx="913">
                  <c:v>0.45310348</c:v>
                </c:pt>
                <c:pt idx="914">
                  <c:v>0.45299210000000001</c:v>
                </c:pt>
                <c:pt idx="915">
                  <c:v>0.45163056000000001</c:v>
                </c:pt>
                <c:pt idx="916">
                  <c:v>0.45311790000000002</c:v>
                </c:pt>
                <c:pt idx="917">
                  <c:v>0.45271337</c:v>
                </c:pt>
                <c:pt idx="918">
                  <c:v>0.45266980000000001</c:v>
                </c:pt>
                <c:pt idx="919">
                  <c:v>0.45279014000000001</c:v>
                </c:pt>
                <c:pt idx="920">
                  <c:v>0.45362023000000001</c:v>
                </c:pt>
                <c:pt idx="921">
                  <c:v>0.45288139999999999</c:v>
                </c:pt>
                <c:pt idx="922">
                  <c:v>0.45507365</c:v>
                </c:pt>
                <c:pt idx="923">
                  <c:v>0.45730009999999999</c:v>
                </c:pt>
                <c:pt idx="924">
                  <c:v>0.45607189999999997</c:v>
                </c:pt>
                <c:pt idx="925">
                  <c:v>0.45532143000000003</c:v>
                </c:pt>
                <c:pt idx="926">
                  <c:v>0.45792672000000001</c:v>
                </c:pt>
                <c:pt idx="927">
                  <c:v>0.45606887000000002</c:v>
                </c:pt>
                <c:pt idx="928">
                  <c:v>0.45395767999999997</c:v>
                </c:pt>
                <c:pt idx="929">
                  <c:v>0.45508626000000002</c:v>
                </c:pt>
                <c:pt idx="930">
                  <c:v>0.46003294</c:v>
                </c:pt>
                <c:pt idx="931">
                  <c:v>0.46042442</c:v>
                </c:pt>
                <c:pt idx="932">
                  <c:v>0.45882087999999999</c:v>
                </c:pt>
                <c:pt idx="933">
                  <c:v>0.45796429999999999</c:v>
                </c:pt>
                <c:pt idx="934">
                  <c:v>0.45593089999999997</c:v>
                </c:pt>
                <c:pt idx="935">
                  <c:v>0.4579339</c:v>
                </c:pt>
                <c:pt idx="936">
                  <c:v>0.45647913000000001</c:v>
                </c:pt>
                <c:pt idx="937">
                  <c:v>0.45683315000000002</c:v>
                </c:pt>
                <c:pt idx="938">
                  <c:v>0.45635554</c:v>
                </c:pt>
                <c:pt idx="939">
                  <c:v>0.4594222</c:v>
                </c:pt>
                <c:pt idx="940">
                  <c:v>0.46139866000000002</c:v>
                </c:pt>
                <c:pt idx="941">
                  <c:v>0.45906639999999999</c:v>
                </c:pt>
                <c:pt idx="942">
                  <c:v>0.46002697999999997</c:v>
                </c:pt>
                <c:pt idx="943">
                  <c:v>0.45870104</c:v>
                </c:pt>
                <c:pt idx="944">
                  <c:v>0.45889996999999999</c:v>
                </c:pt>
                <c:pt idx="945">
                  <c:v>0.45836051999999999</c:v>
                </c:pt>
                <c:pt idx="946">
                  <c:v>0.4599126</c:v>
                </c:pt>
                <c:pt idx="947">
                  <c:v>0.46076709999999999</c:v>
                </c:pt>
                <c:pt idx="948">
                  <c:v>0.46079627000000001</c:v>
                </c:pt>
                <c:pt idx="949">
                  <c:v>0.46119830000000001</c:v>
                </c:pt>
                <c:pt idx="950">
                  <c:v>0.46046308000000002</c:v>
                </c:pt>
                <c:pt idx="951">
                  <c:v>0.46065583999999998</c:v>
                </c:pt>
                <c:pt idx="952">
                  <c:v>0.46095197999999998</c:v>
                </c:pt>
                <c:pt idx="953">
                  <c:v>0.46153685</c:v>
                </c:pt>
                <c:pt idx="954">
                  <c:v>0.46148729999999999</c:v>
                </c:pt>
                <c:pt idx="955">
                  <c:v>0.46101555</c:v>
                </c:pt>
                <c:pt idx="956">
                  <c:v>0.46112382000000002</c:v>
                </c:pt>
                <c:pt idx="957">
                  <c:v>0.45980062999999999</c:v>
                </c:pt>
                <c:pt idx="958">
                  <c:v>0.46097245999999997</c:v>
                </c:pt>
                <c:pt idx="959">
                  <c:v>0.46027479999999998</c:v>
                </c:pt>
                <c:pt idx="960">
                  <c:v>0.46006533999999999</c:v>
                </c:pt>
                <c:pt idx="961">
                  <c:v>0.46110733999999998</c:v>
                </c:pt>
                <c:pt idx="962">
                  <c:v>0.46065163999999997</c:v>
                </c:pt>
                <c:pt idx="963">
                  <c:v>0.46592689999999998</c:v>
                </c:pt>
                <c:pt idx="964">
                  <c:v>0.46416619999999997</c:v>
                </c:pt>
                <c:pt idx="965">
                  <c:v>0.46351478000000002</c:v>
                </c:pt>
                <c:pt idx="966">
                  <c:v>0.46779966000000001</c:v>
                </c:pt>
                <c:pt idx="967">
                  <c:v>0.4658891</c:v>
                </c:pt>
                <c:pt idx="968">
                  <c:v>0.46401438</c:v>
                </c:pt>
                <c:pt idx="969">
                  <c:v>0.46445405000000001</c:v>
                </c:pt>
                <c:pt idx="970">
                  <c:v>0.46255815</c:v>
                </c:pt>
                <c:pt idx="971">
                  <c:v>0.46068766999999999</c:v>
                </c:pt>
                <c:pt idx="972">
                  <c:v>0.45907256000000002</c:v>
                </c:pt>
                <c:pt idx="973">
                  <c:v>0.45932114000000002</c:v>
                </c:pt>
                <c:pt idx="974">
                  <c:v>0.45960578000000002</c:v>
                </c:pt>
                <c:pt idx="975">
                  <c:v>0.46399087</c:v>
                </c:pt>
                <c:pt idx="976">
                  <c:v>0.46376004999999998</c:v>
                </c:pt>
                <c:pt idx="977">
                  <c:v>0.46059542999999997</c:v>
                </c:pt>
                <c:pt idx="978">
                  <c:v>0.45912249999999999</c:v>
                </c:pt>
                <c:pt idx="979">
                  <c:v>0.46180270000000001</c:v>
                </c:pt>
                <c:pt idx="980">
                  <c:v>0.46438765999999998</c:v>
                </c:pt>
                <c:pt idx="981">
                  <c:v>0.46371526000000002</c:v>
                </c:pt>
                <c:pt idx="982">
                  <c:v>0.46348994999999998</c:v>
                </c:pt>
                <c:pt idx="983">
                  <c:v>0.46628330000000001</c:v>
                </c:pt>
                <c:pt idx="984">
                  <c:v>0.46288666000000001</c:v>
                </c:pt>
                <c:pt idx="985">
                  <c:v>0.46204674000000001</c:v>
                </c:pt>
                <c:pt idx="986">
                  <c:v>0.46344116000000002</c:v>
                </c:pt>
                <c:pt idx="987">
                  <c:v>0.46170480000000003</c:v>
                </c:pt>
                <c:pt idx="988">
                  <c:v>0.46021834</c:v>
                </c:pt>
                <c:pt idx="989">
                  <c:v>0.46232640000000003</c:v>
                </c:pt>
                <c:pt idx="990">
                  <c:v>0.46262052999999997</c:v>
                </c:pt>
                <c:pt idx="991">
                  <c:v>0.46530127999999998</c:v>
                </c:pt>
                <c:pt idx="992">
                  <c:v>0.46321810000000002</c:v>
                </c:pt>
                <c:pt idx="993">
                  <c:v>0.46297976000000002</c:v>
                </c:pt>
                <c:pt idx="994">
                  <c:v>0.46197534000000001</c:v>
                </c:pt>
                <c:pt idx="995">
                  <c:v>0.46037450000000002</c:v>
                </c:pt>
                <c:pt idx="996">
                  <c:v>0.46297591999999999</c:v>
                </c:pt>
                <c:pt idx="997">
                  <c:v>0.45979097000000002</c:v>
                </c:pt>
                <c:pt idx="998">
                  <c:v>0.46000590000000002</c:v>
                </c:pt>
                <c:pt idx="999">
                  <c:v>0.4622288</c:v>
                </c:pt>
                <c:pt idx="1000">
                  <c:v>0.46090217999999999</c:v>
                </c:pt>
                <c:pt idx="1001">
                  <c:v>0.4569144</c:v>
                </c:pt>
                <c:pt idx="1002">
                  <c:v>0.45694086</c:v>
                </c:pt>
                <c:pt idx="1003">
                  <c:v>0.45832013999999999</c:v>
                </c:pt>
                <c:pt idx="1004">
                  <c:v>0.45427381999999999</c:v>
                </c:pt>
                <c:pt idx="1005">
                  <c:v>0.45198317999999998</c:v>
                </c:pt>
                <c:pt idx="1006">
                  <c:v>0.45347026000000001</c:v>
                </c:pt>
                <c:pt idx="1007">
                  <c:v>0.45078807999999998</c:v>
                </c:pt>
                <c:pt idx="1008">
                  <c:v>0.45086324</c:v>
                </c:pt>
                <c:pt idx="1009">
                  <c:v>0.45179078</c:v>
                </c:pt>
                <c:pt idx="1010">
                  <c:v>0.44623473000000002</c:v>
                </c:pt>
                <c:pt idx="1011">
                  <c:v>0.4501407</c:v>
                </c:pt>
                <c:pt idx="1012">
                  <c:v>0.45376035999999997</c:v>
                </c:pt>
                <c:pt idx="1013">
                  <c:v>0.45253526999999999</c:v>
                </c:pt>
                <c:pt idx="1014">
                  <c:v>0.45059033999999998</c:v>
                </c:pt>
                <c:pt idx="1015">
                  <c:v>0.45324773000000002</c:v>
                </c:pt>
                <c:pt idx="1016">
                  <c:v>0.45586242999999999</c:v>
                </c:pt>
                <c:pt idx="1017">
                  <c:v>0.45572907000000001</c:v>
                </c:pt>
                <c:pt idx="1018">
                  <c:v>0.45649954999999998</c:v>
                </c:pt>
                <c:pt idx="1019">
                  <c:v>0.4585109</c:v>
                </c:pt>
                <c:pt idx="1020">
                  <c:v>0.45795323999999998</c:v>
                </c:pt>
                <c:pt idx="1021">
                  <c:v>0.45753816000000003</c:v>
                </c:pt>
                <c:pt idx="1022">
                  <c:v>0.45724756</c:v>
                </c:pt>
                <c:pt idx="1023">
                  <c:v>0.45168817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BO'!$M$4:$M$1027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2.0778468000000001E-2</c:v>
                </c:pt>
                <c:pt idx="5">
                  <c:v>4.7997276999999998E-2</c:v>
                </c:pt>
                <c:pt idx="6">
                  <c:v>7.0635900000000001E-2</c:v>
                </c:pt>
                <c:pt idx="7">
                  <c:v>6.4234230000000003E-2</c:v>
                </c:pt>
                <c:pt idx="8">
                  <c:v>6.4017350000000001E-2</c:v>
                </c:pt>
                <c:pt idx="9">
                  <c:v>4.8555254999999999E-2</c:v>
                </c:pt>
                <c:pt idx="10">
                  <c:v>4.9117862999999998E-2</c:v>
                </c:pt>
                <c:pt idx="11">
                  <c:v>3.9924420000000002E-2</c:v>
                </c:pt>
                <c:pt idx="12">
                  <c:v>5.3331825999999999E-2</c:v>
                </c:pt>
                <c:pt idx="13">
                  <c:v>3.1018480000000001E-2</c:v>
                </c:pt>
                <c:pt idx="14">
                  <c:v>5.0275979999999998E-2</c:v>
                </c:pt>
                <c:pt idx="15">
                  <c:v>3.3828694999999999E-3</c:v>
                </c:pt>
                <c:pt idx="16">
                  <c:v>7.88909E-2</c:v>
                </c:pt>
                <c:pt idx="17">
                  <c:v>2.2684780000000002E-2</c:v>
                </c:pt>
                <c:pt idx="18">
                  <c:v>1.9454684E-2</c:v>
                </c:pt>
                <c:pt idx="19">
                  <c:v>3.4594297000000003E-2</c:v>
                </c:pt>
                <c:pt idx="20">
                  <c:v>3.1396213999999999E-2</c:v>
                </c:pt>
                <c:pt idx="21">
                  <c:v>4.2804333999999999E-2</c:v>
                </c:pt>
                <c:pt idx="22">
                  <c:v>3.4079150000000002E-2</c:v>
                </c:pt>
                <c:pt idx="23">
                  <c:v>4.6454112999999998E-2</c:v>
                </c:pt>
                <c:pt idx="24">
                  <c:v>2.8561929999999999E-2</c:v>
                </c:pt>
                <c:pt idx="25">
                  <c:v>6.0111980000000002E-2</c:v>
                </c:pt>
                <c:pt idx="26">
                  <c:v>5.0327490000000003E-2</c:v>
                </c:pt>
                <c:pt idx="27">
                  <c:v>4.8186537000000002E-2</c:v>
                </c:pt>
                <c:pt idx="28">
                  <c:v>2.4517974000000001E-2</c:v>
                </c:pt>
                <c:pt idx="29">
                  <c:v>3.4101645999999999E-2</c:v>
                </c:pt>
                <c:pt idx="30">
                  <c:v>4.2279932999999999E-2</c:v>
                </c:pt>
                <c:pt idx="31">
                  <c:v>5.5542334999999998E-2</c:v>
                </c:pt>
                <c:pt idx="32">
                  <c:v>3.1518493000000002E-2</c:v>
                </c:pt>
                <c:pt idx="33">
                  <c:v>5.0295155000000001E-2</c:v>
                </c:pt>
                <c:pt idx="34">
                  <c:v>3.4745865000000001E-2</c:v>
                </c:pt>
                <c:pt idx="35">
                  <c:v>4.1074496000000002E-2</c:v>
                </c:pt>
                <c:pt idx="36">
                  <c:v>3.6265783000000003E-2</c:v>
                </c:pt>
                <c:pt idx="37">
                  <c:v>4.5262363E-2</c:v>
                </c:pt>
                <c:pt idx="38">
                  <c:v>3.5325374E-2</c:v>
                </c:pt>
                <c:pt idx="39">
                  <c:v>3.1296289999999997E-2</c:v>
                </c:pt>
                <c:pt idx="40">
                  <c:v>3.3979703E-2</c:v>
                </c:pt>
                <c:pt idx="41">
                  <c:v>3.9106927999999999E-2</c:v>
                </c:pt>
                <c:pt idx="42">
                  <c:v>2.4535121E-2</c:v>
                </c:pt>
                <c:pt idx="43">
                  <c:v>3.0738423000000001E-2</c:v>
                </c:pt>
                <c:pt idx="44">
                  <c:v>4.5037854000000002E-2</c:v>
                </c:pt>
                <c:pt idx="45">
                  <c:v>5.8779217000000002E-2</c:v>
                </c:pt>
                <c:pt idx="46">
                  <c:v>3.8512747999999999E-2</c:v>
                </c:pt>
                <c:pt idx="47">
                  <c:v>2.8079415E-2</c:v>
                </c:pt>
                <c:pt idx="48">
                  <c:v>2.8310688000000001E-2</c:v>
                </c:pt>
                <c:pt idx="49">
                  <c:v>2.7390919999999999E-2</c:v>
                </c:pt>
                <c:pt idx="50">
                  <c:v>3.6971636000000002E-2</c:v>
                </c:pt>
                <c:pt idx="51">
                  <c:v>2.1083737000000002E-2</c:v>
                </c:pt>
                <c:pt idx="52">
                  <c:v>3.2609316999999999E-2</c:v>
                </c:pt>
                <c:pt idx="53">
                  <c:v>3.9833321999999997E-2</c:v>
                </c:pt>
                <c:pt idx="54">
                  <c:v>2.2539093999999999E-2</c:v>
                </c:pt>
                <c:pt idx="55">
                  <c:v>2.7925475000000002E-2</c:v>
                </c:pt>
                <c:pt idx="56">
                  <c:v>2.2801306E-2</c:v>
                </c:pt>
                <c:pt idx="57">
                  <c:v>3.1852850000000002E-2</c:v>
                </c:pt>
                <c:pt idx="58">
                  <c:v>4.0306754E-2</c:v>
                </c:pt>
                <c:pt idx="59">
                  <c:v>1.9503863999999999E-2</c:v>
                </c:pt>
                <c:pt idx="60">
                  <c:v>3.4539707000000003E-2</c:v>
                </c:pt>
                <c:pt idx="61">
                  <c:v>3.4285255000000001E-2</c:v>
                </c:pt>
                <c:pt idx="62">
                  <c:v>2.6247688000000002E-2</c:v>
                </c:pt>
                <c:pt idx="63">
                  <c:v>2.5133578E-2</c:v>
                </c:pt>
                <c:pt idx="64">
                  <c:v>2.9543072E-2</c:v>
                </c:pt>
                <c:pt idx="65">
                  <c:v>2.7410973000000002E-2</c:v>
                </c:pt>
                <c:pt idx="66">
                  <c:v>4.4360362E-2</c:v>
                </c:pt>
                <c:pt idx="67">
                  <c:v>3.3862848000000001E-2</c:v>
                </c:pt>
                <c:pt idx="68">
                  <c:v>2.8954054999999999E-2</c:v>
                </c:pt>
                <c:pt idx="69">
                  <c:v>2.5720349E-2</c:v>
                </c:pt>
                <c:pt idx="70">
                  <c:v>2.4753494000000001E-2</c:v>
                </c:pt>
                <c:pt idx="71">
                  <c:v>3.0874664E-2</c:v>
                </c:pt>
                <c:pt idx="72">
                  <c:v>2.7791812999999999E-2</c:v>
                </c:pt>
                <c:pt idx="73">
                  <c:v>3.0676723999999999E-2</c:v>
                </c:pt>
                <c:pt idx="74">
                  <c:v>2.7005062E-2</c:v>
                </c:pt>
                <c:pt idx="75">
                  <c:v>3.1126582999999999E-2</c:v>
                </c:pt>
                <c:pt idx="76">
                  <c:v>2.7325815E-2</c:v>
                </c:pt>
                <c:pt idx="77">
                  <c:v>2.2063002000000002E-2</c:v>
                </c:pt>
                <c:pt idx="78">
                  <c:v>2.6399398000000001E-2</c:v>
                </c:pt>
                <c:pt idx="79">
                  <c:v>2.510211E-2</c:v>
                </c:pt>
                <c:pt idx="80">
                  <c:v>3.3311762000000002E-2</c:v>
                </c:pt>
                <c:pt idx="81">
                  <c:v>4.2694889999999999E-2</c:v>
                </c:pt>
                <c:pt idx="82">
                  <c:v>2.9509871999999999E-2</c:v>
                </c:pt>
                <c:pt idx="83">
                  <c:v>2.9822418E-2</c:v>
                </c:pt>
                <c:pt idx="84">
                  <c:v>2.9363411999999998E-2</c:v>
                </c:pt>
                <c:pt idx="85">
                  <c:v>2.5185503000000001E-2</c:v>
                </c:pt>
                <c:pt idx="86">
                  <c:v>2.9883924999999999E-2</c:v>
                </c:pt>
                <c:pt idx="87">
                  <c:v>2.9698517000000001E-2</c:v>
                </c:pt>
                <c:pt idx="88">
                  <c:v>1.9489968E-2</c:v>
                </c:pt>
                <c:pt idx="89">
                  <c:v>2.5233802999999999E-2</c:v>
                </c:pt>
                <c:pt idx="90">
                  <c:v>3.274469E-2</c:v>
                </c:pt>
                <c:pt idx="91">
                  <c:v>3.2311365000000002E-2</c:v>
                </c:pt>
                <c:pt idx="92">
                  <c:v>2.4961405999999998E-2</c:v>
                </c:pt>
                <c:pt idx="93">
                  <c:v>3.2014823999999997E-2</c:v>
                </c:pt>
                <c:pt idx="94">
                  <c:v>2.5319194E-2</c:v>
                </c:pt>
                <c:pt idx="95">
                  <c:v>2.0496807999999998E-2</c:v>
                </c:pt>
                <c:pt idx="96">
                  <c:v>2.4825078E-2</c:v>
                </c:pt>
                <c:pt idx="97">
                  <c:v>2.7892179999999999E-2</c:v>
                </c:pt>
                <c:pt idx="98">
                  <c:v>2.6253259000000001E-2</c:v>
                </c:pt>
                <c:pt idx="99">
                  <c:v>2.9742263000000001E-2</c:v>
                </c:pt>
                <c:pt idx="100">
                  <c:v>2.8168445E-2</c:v>
                </c:pt>
                <c:pt idx="101">
                  <c:v>2.6330227000000001E-2</c:v>
                </c:pt>
                <c:pt idx="102">
                  <c:v>2.9304997999999999E-2</c:v>
                </c:pt>
                <c:pt idx="103">
                  <c:v>2.4414374999999999E-2</c:v>
                </c:pt>
                <c:pt idx="104">
                  <c:v>2.2375526E-2</c:v>
                </c:pt>
                <c:pt idx="105">
                  <c:v>2.1990744E-2</c:v>
                </c:pt>
                <c:pt idx="106">
                  <c:v>2.4937193999999999E-2</c:v>
                </c:pt>
                <c:pt idx="107">
                  <c:v>2.7007568999999999E-2</c:v>
                </c:pt>
                <c:pt idx="108">
                  <c:v>3.0041752000000001E-2</c:v>
                </c:pt>
                <c:pt idx="109">
                  <c:v>2.6629815000000001E-2</c:v>
                </c:pt>
                <c:pt idx="110">
                  <c:v>2.1263415000000001E-2</c:v>
                </c:pt>
                <c:pt idx="111">
                  <c:v>2.3702017999999998E-2</c:v>
                </c:pt>
                <c:pt idx="112">
                  <c:v>2.5326693000000001E-2</c:v>
                </c:pt>
                <c:pt idx="113">
                  <c:v>2.6233488999999999E-2</c:v>
                </c:pt>
                <c:pt idx="114">
                  <c:v>2.2370930000000001E-2</c:v>
                </c:pt>
                <c:pt idx="115">
                  <c:v>1.7826244000000002E-2</c:v>
                </c:pt>
                <c:pt idx="116">
                  <c:v>2.0126287E-2</c:v>
                </c:pt>
                <c:pt idx="117">
                  <c:v>2.2241009999999999E-2</c:v>
                </c:pt>
                <c:pt idx="118">
                  <c:v>2.1853074E-2</c:v>
                </c:pt>
                <c:pt idx="119">
                  <c:v>2.1049660000000001E-2</c:v>
                </c:pt>
                <c:pt idx="120">
                  <c:v>2.0420974000000001E-2</c:v>
                </c:pt>
                <c:pt idx="121">
                  <c:v>2.2878401E-2</c:v>
                </c:pt>
                <c:pt idx="122">
                  <c:v>2.3094186999999999E-2</c:v>
                </c:pt>
                <c:pt idx="123">
                  <c:v>1.9229534999999999E-2</c:v>
                </c:pt>
                <c:pt idx="124">
                  <c:v>1.9305563000000001E-2</c:v>
                </c:pt>
                <c:pt idx="125">
                  <c:v>2.4572229000000001E-2</c:v>
                </c:pt>
                <c:pt idx="126">
                  <c:v>2.0770838E-2</c:v>
                </c:pt>
                <c:pt idx="127">
                  <c:v>1.9079499999999999E-2</c:v>
                </c:pt>
                <c:pt idx="128">
                  <c:v>2.1055016999999999E-2</c:v>
                </c:pt>
                <c:pt idx="129">
                  <c:v>1.9065617E-2</c:v>
                </c:pt>
                <c:pt idx="130">
                  <c:v>2.1691510000000001E-2</c:v>
                </c:pt>
                <c:pt idx="131">
                  <c:v>2.0420424999999999E-2</c:v>
                </c:pt>
                <c:pt idx="132">
                  <c:v>1.9476515999999999E-2</c:v>
                </c:pt>
                <c:pt idx="133">
                  <c:v>2.0562713999999999E-2</c:v>
                </c:pt>
                <c:pt idx="134">
                  <c:v>2.0941943000000001E-2</c:v>
                </c:pt>
                <c:pt idx="135">
                  <c:v>2.1187655999999999E-2</c:v>
                </c:pt>
                <c:pt idx="136">
                  <c:v>1.9101406000000001E-2</c:v>
                </c:pt>
                <c:pt idx="137">
                  <c:v>1.7653427999999999E-2</c:v>
                </c:pt>
                <c:pt idx="138">
                  <c:v>1.9902357999999998E-2</c:v>
                </c:pt>
                <c:pt idx="139">
                  <c:v>2.1941680000000002E-2</c:v>
                </c:pt>
                <c:pt idx="140">
                  <c:v>2.0220008000000001E-2</c:v>
                </c:pt>
                <c:pt idx="141">
                  <c:v>1.9128703E-2</c:v>
                </c:pt>
                <c:pt idx="142">
                  <c:v>1.7937541000000001E-2</c:v>
                </c:pt>
                <c:pt idx="143">
                  <c:v>1.7533692E-2</c:v>
                </c:pt>
                <c:pt idx="144">
                  <c:v>1.9576685999999999E-2</c:v>
                </c:pt>
                <c:pt idx="145">
                  <c:v>1.87067E-2</c:v>
                </c:pt>
                <c:pt idx="146">
                  <c:v>1.7964572000000002E-2</c:v>
                </c:pt>
                <c:pt idx="147">
                  <c:v>1.9263341999999999E-2</c:v>
                </c:pt>
                <c:pt idx="148">
                  <c:v>1.8480420000000001E-2</c:v>
                </c:pt>
                <c:pt idx="149">
                  <c:v>1.8436128E-2</c:v>
                </c:pt>
                <c:pt idx="150">
                  <c:v>1.6780245999999999E-2</c:v>
                </c:pt>
                <c:pt idx="151">
                  <c:v>1.5966436000000001E-2</c:v>
                </c:pt>
                <c:pt idx="152">
                  <c:v>1.7306999999999999E-2</c:v>
                </c:pt>
                <c:pt idx="153">
                  <c:v>1.7411906000000001E-2</c:v>
                </c:pt>
                <c:pt idx="154">
                  <c:v>1.7664653999999998E-2</c:v>
                </c:pt>
                <c:pt idx="155">
                  <c:v>1.6968589999999999E-2</c:v>
                </c:pt>
                <c:pt idx="156">
                  <c:v>1.7045841999999999E-2</c:v>
                </c:pt>
                <c:pt idx="157">
                  <c:v>1.7160261E-2</c:v>
                </c:pt>
                <c:pt idx="158">
                  <c:v>1.6393738000000001E-2</c:v>
                </c:pt>
                <c:pt idx="159">
                  <c:v>1.6135389999999999E-2</c:v>
                </c:pt>
                <c:pt idx="160">
                  <c:v>1.6731745999999999E-2</c:v>
                </c:pt>
                <c:pt idx="161">
                  <c:v>1.7019395E-2</c:v>
                </c:pt>
                <c:pt idx="162">
                  <c:v>1.7347628E-2</c:v>
                </c:pt>
                <c:pt idx="163">
                  <c:v>1.6802668999999999E-2</c:v>
                </c:pt>
                <c:pt idx="164">
                  <c:v>1.6355439999999999E-2</c:v>
                </c:pt>
                <c:pt idx="165">
                  <c:v>1.5795771E-2</c:v>
                </c:pt>
                <c:pt idx="166">
                  <c:v>1.6995670000000001E-2</c:v>
                </c:pt>
                <c:pt idx="167">
                  <c:v>1.5579221000000001E-2</c:v>
                </c:pt>
                <c:pt idx="168">
                  <c:v>1.5477634000000001E-2</c:v>
                </c:pt>
                <c:pt idx="169">
                  <c:v>1.6960714000000002E-2</c:v>
                </c:pt>
                <c:pt idx="170">
                  <c:v>1.7257781999999999E-2</c:v>
                </c:pt>
                <c:pt idx="171">
                  <c:v>1.6749723000000001E-2</c:v>
                </c:pt>
                <c:pt idx="172">
                  <c:v>1.5448715E-2</c:v>
                </c:pt>
                <c:pt idx="173">
                  <c:v>1.4717351E-2</c:v>
                </c:pt>
                <c:pt idx="174">
                  <c:v>1.6036410000000001E-2</c:v>
                </c:pt>
                <c:pt idx="175">
                  <c:v>1.6228403999999998E-2</c:v>
                </c:pt>
                <c:pt idx="176">
                  <c:v>1.53922355E-2</c:v>
                </c:pt>
                <c:pt idx="177">
                  <c:v>1.5859732000000001E-2</c:v>
                </c:pt>
                <c:pt idx="178">
                  <c:v>1.6460790999999999E-2</c:v>
                </c:pt>
                <c:pt idx="179">
                  <c:v>1.6126547000000001E-2</c:v>
                </c:pt>
                <c:pt idx="180">
                  <c:v>1.6541363999999999E-2</c:v>
                </c:pt>
                <c:pt idx="181">
                  <c:v>1.6012767000000001E-2</c:v>
                </c:pt>
                <c:pt idx="182">
                  <c:v>1.6063320999999998E-2</c:v>
                </c:pt>
                <c:pt idx="183">
                  <c:v>1.6429989999999998E-2</c:v>
                </c:pt>
                <c:pt idx="184">
                  <c:v>1.6026657E-2</c:v>
                </c:pt>
                <c:pt idx="185">
                  <c:v>1.5927514E-2</c:v>
                </c:pt>
                <c:pt idx="186">
                  <c:v>1.524147E-2</c:v>
                </c:pt>
                <c:pt idx="187">
                  <c:v>1.6133258000000001E-2</c:v>
                </c:pt>
                <c:pt idx="188">
                  <c:v>1.6753158000000001E-2</c:v>
                </c:pt>
                <c:pt idx="189">
                  <c:v>1.6377412000000001E-2</c:v>
                </c:pt>
                <c:pt idx="190">
                  <c:v>1.6077465999999999E-2</c:v>
                </c:pt>
                <c:pt idx="191">
                  <c:v>1.6013119999999999E-2</c:v>
                </c:pt>
                <c:pt idx="192">
                  <c:v>1.647817E-2</c:v>
                </c:pt>
                <c:pt idx="193">
                  <c:v>1.6066420000000001E-2</c:v>
                </c:pt>
                <c:pt idx="194">
                  <c:v>1.5480937E-2</c:v>
                </c:pt>
                <c:pt idx="195">
                  <c:v>1.5571089E-2</c:v>
                </c:pt>
                <c:pt idx="196">
                  <c:v>1.5877068000000001E-2</c:v>
                </c:pt>
                <c:pt idx="197">
                  <c:v>1.5679763999999999E-2</c:v>
                </c:pt>
                <c:pt idx="198">
                  <c:v>1.6183884999999999E-2</c:v>
                </c:pt>
                <c:pt idx="199">
                  <c:v>1.5725961E-2</c:v>
                </c:pt>
                <c:pt idx="200">
                  <c:v>1.5317704499999999E-2</c:v>
                </c:pt>
                <c:pt idx="201">
                  <c:v>1.5691515E-2</c:v>
                </c:pt>
                <c:pt idx="202">
                  <c:v>1.49222E-2</c:v>
                </c:pt>
                <c:pt idx="203">
                  <c:v>1.49722025E-2</c:v>
                </c:pt>
                <c:pt idx="204">
                  <c:v>1.6273613999999999E-2</c:v>
                </c:pt>
                <c:pt idx="205">
                  <c:v>1.6006880000000001E-2</c:v>
                </c:pt>
                <c:pt idx="206">
                  <c:v>1.5653477999999998E-2</c:v>
                </c:pt>
                <c:pt idx="207">
                  <c:v>1.6288185E-2</c:v>
                </c:pt>
                <c:pt idx="208">
                  <c:v>1.5499089000000001E-2</c:v>
                </c:pt>
                <c:pt idx="209">
                  <c:v>1.6816213999999999E-2</c:v>
                </c:pt>
                <c:pt idx="210">
                  <c:v>1.6534401000000001E-2</c:v>
                </c:pt>
                <c:pt idx="211">
                  <c:v>1.6442839000000001E-2</c:v>
                </c:pt>
                <c:pt idx="212">
                  <c:v>1.6303432999999999E-2</c:v>
                </c:pt>
                <c:pt idx="213">
                  <c:v>1.6191225E-2</c:v>
                </c:pt>
                <c:pt idx="214">
                  <c:v>1.6480537E-2</c:v>
                </c:pt>
                <c:pt idx="215">
                  <c:v>1.6551264E-2</c:v>
                </c:pt>
                <c:pt idx="216">
                  <c:v>1.6486757000000001E-2</c:v>
                </c:pt>
                <c:pt idx="217">
                  <c:v>1.5656E-2</c:v>
                </c:pt>
                <c:pt idx="218">
                  <c:v>1.5951567999999999E-2</c:v>
                </c:pt>
                <c:pt idx="219">
                  <c:v>1.6039396000000001E-2</c:v>
                </c:pt>
                <c:pt idx="220">
                  <c:v>1.5329205E-2</c:v>
                </c:pt>
                <c:pt idx="221">
                  <c:v>1.5865020000000001E-2</c:v>
                </c:pt>
                <c:pt idx="222">
                  <c:v>1.6044530000000001E-2</c:v>
                </c:pt>
                <c:pt idx="223">
                  <c:v>1.6514424E-2</c:v>
                </c:pt>
                <c:pt idx="224">
                  <c:v>1.6147826000000001E-2</c:v>
                </c:pt>
                <c:pt idx="225">
                  <c:v>1.5867036000000001E-2</c:v>
                </c:pt>
                <c:pt idx="226">
                  <c:v>1.6603212999999999E-2</c:v>
                </c:pt>
                <c:pt idx="227">
                  <c:v>1.6333474000000001E-2</c:v>
                </c:pt>
                <c:pt idx="228">
                  <c:v>1.6092714000000001E-2</c:v>
                </c:pt>
                <c:pt idx="229">
                  <c:v>1.5767863E-2</c:v>
                </c:pt>
                <c:pt idx="230">
                  <c:v>1.5939075E-2</c:v>
                </c:pt>
                <c:pt idx="231">
                  <c:v>1.6154582000000001E-2</c:v>
                </c:pt>
                <c:pt idx="232">
                  <c:v>1.6837683999999999E-2</c:v>
                </c:pt>
                <c:pt idx="233">
                  <c:v>1.6755898000000002E-2</c:v>
                </c:pt>
                <c:pt idx="234">
                  <c:v>1.6496752999999999E-2</c:v>
                </c:pt>
                <c:pt idx="235">
                  <c:v>1.6289181999999999E-2</c:v>
                </c:pt>
                <c:pt idx="236">
                  <c:v>1.6274981000000001E-2</c:v>
                </c:pt>
                <c:pt idx="237">
                  <c:v>1.6298900000000002E-2</c:v>
                </c:pt>
                <c:pt idx="238">
                  <c:v>1.6750405999999999E-2</c:v>
                </c:pt>
                <c:pt idx="239">
                  <c:v>1.7063790999999998E-2</c:v>
                </c:pt>
                <c:pt idx="240">
                  <c:v>1.7236927999999999E-2</c:v>
                </c:pt>
                <c:pt idx="241">
                  <c:v>1.6577272000000001E-2</c:v>
                </c:pt>
                <c:pt idx="242">
                  <c:v>1.7334499999999999E-2</c:v>
                </c:pt>
                <c:pt idx="243">
                  <c:v>1.7262340000000001E-2</c:v>
                </c:pt>
                <c:pt idx="244">
                  <c:v>1.6823204000000001E-2</c:v>
                </c:pt>
                <c:pt idx="245">
                  <c:v>1.6725609999999998E-2</c:v>
                </c:pt>
                <c:pt idx="246">
                  <c:v>1.7457495E-2</c:v>
                </c:pt>
                <c:pt idx="247">
                  <c:v>1.7450288000000001E-2</c:v>
                </c:pt>
                <c:pt idx="248">
                  <c:v>1.7396060000000001E-2</c:v>
                </c:pt>
                <c:pt idx="249">
                  <c:v>1.6816498999999999E-2</c:v>
                </c:pt>
                <c:pt idx="250">
                  <c:v>1.6882286999999999E-2</c:v>
                </c:pt>
                <c:pt idx="251">
                  <c:v>1.7453547999999999E-2</c:v>
                </c:pt>
                <c:pt idx="252">
                  <c:v>1.7470877999999999E-2</c:v>
                </c:pt>
                <c:pt idx="253">
                  <c:v>1.7304013E-2</c:v>
                </c:pt>
                <c:pt idx="254">
                  <c:v>1.6931056999999999E-2</c:v>
                </c:pt>
                <c:pt idx="255">
                  <c:v>1.6573167999999999E-2</c:v>
                </c:pt>
                <c:pt idx="256">
                  <c:v>1.733786E-2</c:v>
                </c:pt>
                <c:pt idx="257">
                  <c:v>1.7669555E-2</c:v>
                </c:pt>
                <c:pt idx="258">
                  <c:v>1.6928657999999999E-2</c:v>
                </c:pt>
                <c:pt idx="259">
                  <c:v>1.7379123999999999E-2</c:v>
                </c:pt>
                <c:pt idx="260">
                  <c:v>1.7605376999999998E-2</c:v>
                </c:pt>
                <c:pt idx="261">
                  <c:v>1.7333712000000001E-2</c:v>
                </c:pt>
                <c:pt idx="262">
                  <c:v>1.7405233999999999E-2</c:v>
                </c:pt>
                <c:pt idx="263">
                  <c:v>1.7623533E-2</c:v>
                </c:pt>
                <c:pt idx="264">
                  <c:v>1.7622717E-2</c:v>
                </c:pt>
                <c:pt idx="265">
                  <c:v>1.7418418000000001E-2</c:v>
                </c:pt>
                <c:pt idx="266">
                  <c:v>1.7598566E-2</c:v>
                </c:pt>
                <c:pt idx="267">
                  <c:v>1.7500669999999999E-2</c:v>
                </c:pt>
                <c:pt idx="268">
                  <c:v>1.7248616000000001E-2</c:v>
                </c:pt>
                <c:pt idx="269">
                  <c:v>1.7607074E-2</c:v>
                </c:pt>
                <c:pt idx="270">
                  <c:v>1.7944354999999999E-2</c:v>
                </c:pt>
                <c:pt idx="271">
                  <c:v>1.7519116000000001E-2</c:v>
                </c:pt>
                <c:pt idx="272">
                  <c:v>1.7554775000000002E-2</c:v>
                </c:pt>
                <c:pt idx="273">
                  <c:v>1.7539967E-2</c:v>
                </c:pt>
                <c:pt idx="274">
                  <c:v>1.7489543E-2</c:v>
                </c:pt>
                <c:pt idx="275">
                  <c:v>1.7708817000000002E-2</c:v>
                </c:pt>
                <c:pt idx="276">
                  <c:v>1.7331830999999999E-2</c:v>
                </c:pt>
                <c:pt idx="277">
                  <c:v>1.7056633000000002E-2</c:v>
                </c:pt>
                <c:pt idx="278">
                  <c:v>1.7048772E-2</c:v>
                </c:pt>
                <c:pt idx="279">
                  <c:v>1.7151949999999999E-2</c:v>
                </c:pt>
                <c:pt idx="280">
                  <c:v>1.7586892E-2</c:v>
                </c:pt>
                <c:pt idx="281">
                  <c:v>1.7938481999999999E-2</c:v>
                </c:pt>
                <c:pt idx="282">
                  <c:v>1.7116744E-2</c:v>
                </c:pt>
                <c:pt idx="283">
                  <c:v>1.7132861999999999E-2</c:v>
                </c:pt>
                <c:pt idx="284">
                  <c:v>1.7298507000000001E-2</c:v>
                </c:pt>
                <c:pt idx="285">
                  <c:v>1.7609383999999999E-2</c:v>
                </c:pt>
                <c:pt idx="286">
                  <c:v>1.7361507000000002E-2</c:v>
                </c:pt>
                <c:pt idx="287">
                  <c:v>1.7094970000000001E-2</c:v>
                </c:pt>
                <c:pt idx="288">
                  <c:v>1.7331248E-2</c:v>
                </c:pt>
                <c:pt idx="289">
                  <c:v>1.7502193999999999E-2</c:v>
                </c:pt>
                <c:pt idx="290">
                  <c:v>1.7412743000000001E-2</c:v>
                </c:pt>
                <c:pt idx="291">
                  <c:v>1.7502642999999998E-2</c:v>
                </c:pt>
                <c:pt idx="292">
                  <c:v>1.7415637000000001E-2</c:v>
                </c:pt>
                <c:pt idx="293">
                  <c:v>1.7824985000000002E-2</c:v>
                </c:pt>
                <c:pt idx="294">
                  <c:v>1.8129666999999999E-2</c:v>
                </c:pt>
                <c:pt idx="295">
                  <c:v>1.7725290000000001E-2</c:v>
                </c:pt>
                <c:pt idx="296">
                  <c:v>1.7677222999999999E-2</c:v>
                </c:pt>
                <c:pt idx="297">
                  <c:v>1.7703125E-2</c:v>
                </c:pt>
                <c:pt idx="298">
                  <c:v>1.8554096999999999E-2</c:v>
                </c:pt>
                <c:pt idx="299">
                  <c:v>1.7996090999999999E-2</c:v>
                </c:pt>
                <c:pt idx="300">
                  <c:v>1.7471787999999999E-2</c:v>
                </c:pt>
                <c:pt idx="301">
                  <c:v>1.7305392999999999E-2</c:v>
                </c:pt>
                <c:pt idx="302">
                  <c:v>1.7473353E-2</c:v>
                </c:pt>
                <c:pt idx="303">
                  <c:v>1.7822474000000001E-2</c:v>
                </c:pt>
                <c:pt idx="304">
                  <c:v>1.7718310000000001E-2</c:v>
                </c:pt>
                <c:pt idx="305">
                  <c:v>1.7570532999999999E-2</c:v>
                </c:pt>
                <c:pt idx="306">
                  <c:v>1.7855564000000001E-2</c:v>
                </c:pt>
                <c:pt idx="307">
                  <c:v>1.7603677000000002E-2</c:v>
                </c:pt>
                <c:pt idx="308">
                  <c:v>1.7503102999999999E-2</c:v>
                </c:pt>
                <c:pt idx="309">
                  <c:v>1.8057397999999999E-2</c:v>
                </c:pt>
                <c:pt idx="310">
                  <c:v>1.7779050000000001E-2</c:v>
                </c:pt>
                <c:pt idx="311">
                  <c:v>1.755758E-2</c:v>
                </c:pt>
                <c:pt idx="312">
                  <c:v>1.7654369999999999E-2</c:v>
                </c:pt>
                <c:pt idx="313">
                  <c:v>1.7476060000000002E-2</c:v>
                </c:pt>
                <c:pt idx="314">
                  <c:v>1.7331325000000002E-2</c:v>
                </c:pt>
                <c:pt idx="315">
                  <c:v>1.7439489999999998E-2</c:v>
                </c:pt>
                <c:pt idx="316">
                  <c:v>1.7699154000000002E-2</c:v>
                </c:pt>
                <c:pt idx="317">
                  <c:v>1.7897505000000001E-2</c:v>
                </c:pt>
                <c:pt idx="318">
                  <c:v>1.7541766E-2</c:v>
                </c:pt>
                <c:pt idx="319">
                  <c:v>1.7981944999999999E-2</c:v>
                </c:pt>
                <c:pt idx="320">
                  <c:v>1.8295404000000001E-2</c:v>
                </c:pt>
                <c:pt idx="321">
                  <c:v>1.8008644000000001E-2</c:v>
                </c:pt>
                <c:pt idx="322">
                  <c:v>1.776906E-2</c:v>
                </c:pt>
                <c:pt idx="323">
                  <c:v>1.7980684E-2</c:v>
                </c:pt>
                <c:pt idx="324">
                  <c:v>1.7957272E-2</c:v>
                </c:pt>
                <c:pt idx="325">
                  <c:v>1.8003814E-2</c:v>
                </c:pt>
                <c:pt idx="326">
                  <c:v>1.8139483000000001E-2</c:v>
                </c:pt>
                <c:pt idx="327">
                  <c:v>1.8007437000000001E-2</c:v>
                </c:pt>
                <c:pt idx="328">
                  <c:v>1.7836615E-2</c:v>
                </c:pt>
                <c:pt idx="329">
                  <c:v>1.7949601999999999E-2</c:v>
                </c:pt>
                <c:pt idx="330">
                  <c:v>1.7973464000000001E-2</c:v>
                </c:pt>
                <c:pt idx="331">
                  <c:v>1.7618044999999999E-2</c:v>
                </c:pt>
                <c:pt idx="332">
                  <c:v>1.7948302999999999E-2</c:v>
                </c:pt>
                <c:pt idx="333">
                  <c:v>1.8136622000000002E-2</c:v>
                </c:pt>
                <c:pt idx="334">
                  <c:v>1.8396783999999999E-2</c:v>
                </c:pt>
                <c:pt idx="335">
                  <c:v>1.8198962999999999E-2</c:v>
                </c:pt>
                <c:pt idx="336">
                  <c:v>1.7839875000000002E-2</c:v>
                </c:pt>
                <c:pt idx="337">
                  <c:v>1.8132305000000001E-2</c:v>
                </c:pt>
                <c:pt idx="338">
                  <c:v>1.8305881E-2</c:v>
                </c:pt>
                <c:pt idx="339">
                  <c:v>1.8587033999999999E-2</c:v>
                </c:pt>
                <c:pt idx="340">
                  <c:v>1.8052163E-2</c:v>
                </c:pt>
                <c:pt idx="341">
                  <c:v>1.8408384E-2</c:v>
                </c:pt>
                <c:pt idx="342">
                  <c:v>1.8097548000000001E-2</c:v>
                </c:pt>
                <c:pt idx="343">
                  <c:v>1.8539684000000001E-2</c:v>
                </c:pt>
                <c:pt idx="344">
                  <c:v>1.8581805999999999E-2</c:v>
                </c:pt>
                <c:pt idx="345">
                  <c:v>1.8610932E-2</c:v>
                </c:pt>
                <c:pt idx="346">
                  <c:v>1.8856205000000001E-2</c:v>
                </c:pt>
                <c:pt idx="347">
                  <c:v>1.877009E-2</c:v>
                </c:pt>
                <c:pt idx="348">
                  <c:v>1.8826285000000002E-2</c:v>
                </c:pt>
                <c:pt idx="349">
                  <c:v>1.8897546000000001E-2</c:v>
                </c:pt>
                <c:pt idx="350">
                  <c:v>1.889393E-2</c:v>
                </c:pt>
                <c:pt idx="351">
                  <c:v>1.8641815999999999E-2</c:v>
                </c:pt>
                <c:pt idx="352">
                  <c:v>1.9085642E-2</c:v>
                </c:pt>
                <c:pt idx="353">
                  <c:v>1.9369905999999999E-2</c:v>
                </c:pt>
                <c:pt idx="354">
                  <c:v>1.9299844E-2</c:v>
                </c:pt>
                <c:pt idx="355">
                  <c:v>1.935924E-2</c:v>
                </c:pt>
                <c:pt idx="356">
                  <c:v>1.9314548000000001E-2</c:v>
                </c:pt>
                <c:pt idx="357">
                  <c:v>1.9537076E-2</c:v>
                </c:pt>
                <c:pt idx="358">
                  <c:v>2.0102385E-2</c:v>
                </c:pt>
                <c:pt idx="359">
                  <c:v>2.0194650000000001E-2</c:v>
                </c:pt>
                <c:pt idx="360">
                  <c:v>2.0096164E-2</c:v>
                </c:pt>
                <c:pt idx="361">
                  <c:v>2.0457024000000001E-2</c:v>
                </c:pt>
                <c:pt idx="362">
                  <c:v>2.0354753E-2</c:v>
                </c:pt>
                <c:pt idx="363">
                  <c:v>2.0371002999999999E-2</c:v>
                </c:pt>
                <c:pt idx="364">
                  <c:v>2.0701865E-2</c:v>
                </c:pt>
                <c:pt idx="365">
                  <c:v>2.0920476E-2</c:v>
                </c:pt>
                <c:pt idx="366">
                  <c:v>2.0990346999999999E-2</c:v>
                </c:pt>
                <c:pt idx="367">
                  <c:v>2.090378E-2</c:v>
                </c:pt>
                <c:pt idx="368">
                  <c:v>2.1328956E-2</c:v>
                </c:pt>
                <c:pt idx="369">
                  <c:v>2.1625642E-2</c:v>
                </c:pt>
                <c:pt idx="370">
                  <c:v>2.1688143E-2</c:v>
                </c:pt>
                <c:pt idx="371">
                  <c:v>2.2054153E-2</c:v>
                </c:pt>
                <c:pt idx="372">
                  <c:v>2.2151519000000001E-2</c:v>
                </c:pt>
                <c:pt idx="373">
                  <c:v>2.2332274999999999E-2</c:v>
                </c:pt>
                <c:pt idx="374">
                  <c:v>2.2995649E-2</c:v>
                </c:pt>
                <c:pt idx="375">
                  <c:v>2.314182E-2</c:v>
                </c:pt>
                <c:pt idx="376">
                  <c:v>2.3071728999999999E-2</c:v>
                </c:pt>
                <c:pt idx="377">
                  <c:v>2.3415546999999998E-2</c:v>
                </c:pt>
                <c:pt idx="378">
                  <c:v>2.4180786999999999E-2</c:v>
                </c:pt>
                <c:pt idx="379">
                  <c:v>2.4222802000000002E-2</c:v>
                </c:pt>
                <c:pt idx="380">
                  <c:v>2.4289055E-2</c:v>
                </c:pt>
                <c:pt idx="381">
                  <c:v>2.4742657000000001E-2</c:v>
                </c:pt>
                <c:pt idx="382">
                  <c:v>2.5242892999999999E-2</c:v>
                </c:pt>
                <c:pt idx="383">
                  <c:v>2.5428574999999998E-2</c:v>
                </c:pt>
                <c:pt idx="384">
                  <c:v>2.5597405E-2</c:v>
                </c:pt>
                <c:pt idx="385">
                  <c:v>2.6219945000000001E-2</c:v>
                </c:pt>
                <c:pt idx="386">
                  <c:v>2.6779711000000001E-2</c:v>
                </c:pt>
                <c:pt idx="387">
                  <c:v>2.7026443000000001E-2</c:v>
                </c:pt>
                <c:pt idx="388">
                  <c:v>2.7094195000000001E-2</c:v>
                </c:pt>
                <c:pt idx="389">
                  <c:v>2.7666626E-2</c:v>
                </c:pt>
                <c:pt idx="390">
                  <c:v>2.8241167000000001E-2</c:v>
                </c:pt>
                <c:pt idx="391">
                  <c:v>2.8522789999999999E-2</c:v>
                </c:pt>
                <c:pt idx="392">
                  <c:v>2.9169252E-2</c:v>
                </c:pt>
                <c:pt idx="393">
                  <c:v>2.9812938000000001E-2</c:v>
                </c:pt>
                <c:pt idx="394">
                  <c:v>3.0185943E-2</c:v>
                </c:pt>
                <c:pt idx="395">
                  <c:v>3.0728426E-2</c:v>
                </c:pt>
                <c:pt idx="396">
                  <c:v>3.116975E-2</c:v>
                </c:pt>
                <c:pt idx="397">
                  <c:v>3.1776708000000001E-2</c:v>
                </c:pt>
                <c:pt idx="398">
                  <c:v>3.2426837999999999E-2</c:v>
                </c:pt>
                <c:pt idx="399">
                  <c:v>3.2847635E-2</c:v>
                </c:pt>
                <c:pt idx="400">
                  <c:v>3.319735E-2</c:v>
                </c:pt>
                <c:pt idx="401">
                  <c:v>3.3589870000000001E-2</c:v>
                </c:pt>
                <c:pt idx="402">
                  <c:v>3.4554507999999998E-2</c:v>
                </c:pt>
                <c:pt idx="403">
                  <c:v>3.4977469999999997E-2</c:v>
                </c:pt>
                <c:pt idx="404">
                  <c:v>3.5759350000000002E-2</c:v>
                </c:pt>
                <c:pt idx="405">
                  <c:v>3.6538380000000002E-2</c:v>
                </c:pt>
                <c:pt idx="406">
                  <c:v>3.7034949999999997E-2</c:v>
                </c:pt>
                <c:pt idx="407">
                  <c:v>3.7574332000000002E-2</c:v>
                </c:pt>
                <c:pt idx="408">
                  <c:v>3.765172E-2</c:v>
                </c:pt>
                <c:pt idx="409">
                  <c:v>3.8165673999999997E-2</c:v>
                </c:pt>
                <c:pt idx="410">
                  <c:v>3.8909577000000001E-2</c:v>
                </c:pt>
                <c:pt idx="411">
                  <c:v>3.9405709999999997E-2</c:v>
                </c:pt>
                <c:pt idx="412">
                  <c:v>4.0113160000000002E-2</c:v>
                </c:pt>
                <c:pt idx="413">
                  <c:v>4.1017369999999997E-2</c:v>
                </c:pt>
                <c:pt idx="414">
                  <c:v>4.1308008E-2</c:v>
                </c:pt>
                <c:pt idx="415">
                  <c:v>4.1711434999999998E-2</c:v>
                </c:pt>
                <c:pt idx="416">
                  <c:v>4.2174164E-2</c:v>
                </c:pt>
                <c:pt idx="417">
                  <c:v>4.3071587000000001E-2</c:v>
                </c:pt>
                <c:pt idx="418">
                  <c:v>4.3665435000000002E-2</c:v>
                </c:pt>
                <c:pt idx="419">
                  <c:v>4.3730825000000001E-2</c:v>
                </c:pt>
                <c:pt idx="420">
                  <c:v>4.3895192E-2</c:v>
                </c:pt>
                <c:pt idx="421">
                  <c:v>4.4532693999999998E-2</c:v>
                </c:pt>
                <c:pt idx="422">
                  <c:v>4.5062926000000003E-2</c:v>
                </c:pt>
                <c:pt idx="423">
                  <c:v>4.5491694999999999E-2</c:v>
                </c:pt>
                <c:pt idx="424">
                  <c:v>4.5771506000000003E-2</c:v>
                </c:pt>
                <c:pt idx="425">
                  <c:v>4.6332235999999999E-2</c:v>
                </c:pt>
                <c:pt idx="426">
                  <c:v>4.6699576E-2</c:v>
                </c:pt>
                <c:pt idx="427">
                  <c:v>4.7027859999999998E-2</c:v>
                </c:pt>
                <c:pt idx="428">
                  <c:v>4.7394970000000002E-2</c:v>
                </c:pt>
                <c:pt idx="429">
                  <c:v>4.7640519999999999E-2</c:v>
                </c:pt>
                <c:pt idx="430">
                  <c:v>4.7749273000000002E-2</c:v>
                </c:pt>
                <c:pt idx="431">
                  <c:v>4.802145E-2</c:v>
                </c:pt>
                <c:pt idx="432">
                  <c:v>4.8413057000000002E-2</c:v>
                </c:pt>
                <c:pt idx="433">
                  <c:v>4.847456E-2</c:v>
                </c:pt>
                <c:pt idx="434">
                  <c:v>4.8928461999999999E-2</c:v>
                </c:pt>
                <c:pt idx="435">
                  <c:v>4.9228040000000001E-2</c:v>
                </c:pt>
                <c:pt idx="436">
                  <c:v>4.9355015000000002E-2</c:v>
                </c:pt>
                <c:pt idx="437">
                  <c:v>4.9795399999999997E-2</c:v>
                </c:pt>
                <c:pt idx="438">
                  <c:v>4.9431469999999998E-2</c:v>
                </c:pt>
                <c:pt idx="439">
                  <c:v>4.9682013999999997E-2</c:v>
                </c:pt>
                <c:pt idx="440">
                  <c:v>5.0114977999999998E-2</c:v>
                </c:pt>
                <c:pt idx="441">
                  <c:v>5.0368767000000002E-2</c:v>
                </c:pt>
                <c:pt idx="442">
                  <c:v>5.0520293000000001E-2</c:v>
                </c:pt>
                <c:pt idx="443">
                  <c:v>5.1198512000000002E-2</c:v>
                </c:pt>
                <c:pt idx="444">
                  <c:v>5.1093109999999997E-2</c:v>
                </c:pt>
                <c:pt idx="445">
                  <c:v>5.0993155999999998E-2</c:v>
                </c:pt>
                <c:pt idx="446">
                  <c:v>5.1456040000000001E-2</c:v>
                </c:pt>
                <c:pt idx="447">
                  <c:v>5.1672895000000003E-2</c:v>
                </c:pt>
                <c:pt idx="448">
                  <c:v>5.1833440000000001E-2</c:v>
                </c:pt>
                <c:pt idx="449">
                  <c:v>5.1749459999999997E-2</c:v>
                </c:pt>
                <c:pt idx="450">
                  <c:v>5.1983214999999999E-2</c:v>
                </c:pt>
                <c:pt idx="451">
                  <c:v>5.2210819999999998E-2</c:v>
                </c:pt>
                <c:pt idx="452">
                  <c:v>5.2656950000000001E-2</c:v>
                </c:pt>
                <c:pt idx="453">
                  <c:v>5.2373457999999998E-2</c:v>
                </c:pt>
                <c:pt idx="454">
                  <c:v>5.2590172999999997E-2</c:v>
                </c:pt>
                <c:pt idx="455">
                  <c:v>5.35367E-2</c:v>
                </c:pt>
                <c:pt idx="456">
                  <c:v>5.3261302000000003E-2</c:v>
                </c:pt>
                <c:pt idx="457">
                  <c:v>5.3229786000000001E-2</c:v>
                </c:pt>
                <c:pt idx="458">
                  <c:v>5.3239275000000003E-2</c:v>
                </c:pt>
                <c:pt idx="459">
                  <c:v>5.3352117999999997E-2</c:v>
                </c:pt>
                <c:pt idx="460">
                  <c:v>5.3326709999999999E-2</c:v>
                </c:pt>
                <c:pt idx="461">
                  <c:v>5.3650085E-2</c:v>
                </c:pt>
                <c:pt idx="462">
                  <c:v>5.3892370000000002E-2</c:v>
                </c:pt>
                <c:pt idx="463">
                  <c:v>5.3709927999999997E-2</c:v>
                </c:pt>
                <c:pt idx="464">
                  <c:v>5.3793639999999997E-2</c:v>
                </c:pt>
                <c:pt idx="465">
                  <c:v>5.4013915000000003E-2</c:v>
                </c:pt>
                <c:pt idx="466">
                  <c:v>5.4254085000000001E-2</c:v>
                </c:pt>
                <c:pt idx="467">
                  <c:v>5.4157678000000001E-2</c:v>
                </c:pt>
                <c:pt idx="468">
                  <c:v>5.4267228000000001E-2</c:v>
                </c:pt>
                <c:pt idx="469">
                  <c:v>5.3876243999999997E-2</c:v>
                </c:pt>
                <c:pt idx="470">
                  <c:v>5.4238003E-2</c:v>
                </c:pt>
                <c:pt idx="471">
                  <c:v>5.3947847E-2</c:v>
                </c:pt>
                <c:pt idx="472">
                  <c:v>5.3561303999999997E-2</c:v>
                </c:pt>
                <c:pt idx="473">
                  <c:v>5.3565494999999998E-2</c:v>
                </c:pt>
                <c:pt idx="474">
                  <c:v>5.3614929999999998E-2</c:v>
                </c:pt>
                <c:pt idx="475">
                  <c:v>5.3501394000000001E-2</c:v>
                </c:pt>
                <c:pt idx="476">
                  <c:v>5.2917525E-2</c:v>
                </c:pt>
                <c:pt idx="477">
                  <c:v>5.2766516999999999E-2</c:v>
                </c:pt>
                <c:pt idx="478">
                  <c:v>5.2840535000000001E-2</c:v>
                </c:pt>
                <c:pt idx="479">
                  <c:v>5.2430144999999997E-2</c:v>
                </c:pt>
                <c:pt idx="480">
                  <c:v>5.2538994999999998E-2</c:v>
                </c:pt>
                <c:pt idx="481">
                  <c:v>5.2824929999999999E-2</c:v>
                </c:pt>
                <c:pt idx="482">
                  <c:v>5.2258480000000003E-2</c:v>
                </c:pt>
                <c:pt idx="483">
                  <c:v>5.1756952000000002E-2</c:v>
                </c:pt>
                <c:pt idx="484">
                  <c:v>5.1886503E-2</c:v>
                </c:pt>
                <c:pt idx="485">
                  <c:v>5.1800467000000003E-2</c:v>
                </c:pt>
                <c:pt idx="486">
                  <c:v>5.1505413E-2</c:v>
                </c:pt>
                <c:pt idx="487">
                  <c:v>5.0879889999999997E-2</c:v>
                </c:pt>
                <c:pt idx="488">
                  <c:v>5.0179370000000001E-2</c:v>
                </c:pt>
                <c:pt idx="489">
                  <c:v>5.0252743000000002E-2</c:v>
                </c:pt>
                <c:pt idx="490">
                  <c:v>5.0222414999999999E-2</c:v>
                </c:pt>
                <c:pt idx="491">
                  <c:v>5.0053008000000003E-2</c:v>
                </c:pt>
                <c:pt idx="492">
                  <c:v>4.9519986000000002E-2</c:v>
                </c:pt>
                <c:pt idx="493">
                  <c:v>4.8976783000000003E-2</c:v>
                </c:pt>
                <c:pt idx="494">
                  <c:v>4.8825359999999998E-2</c:v>
                </c:pt>
                <c:pt idx="495">
                  <c:v>4.8237976000000002E-2</c:v>
                </c:pt>
                <c:pt idx="496">
                  <c:v>4.7892753000000003E-2</c:v>
                </c:pt>
                <c:pt idx="497">
                  <c:v>4.7750069999999999E-2</c:v>
                </c:pt>
                <c:pt idx="498">
                  <c:v>4.7239963000000003E-2</c:v>
                </c:pt>
                <c:pt idx="499">
                  <c:v>4.6697848E-2</c:v>
                </c:pt>
                <c:pt idx="500">
                  <c:v>4.6548859999999997E-2</c:v>
                </c:pt>
                <c:pt idx="501">
                  <c:v>4.6092372E-2</c:v>
                </c:pt>
                <c:pt idx="502">
                  <c:v>4.547503E-2</c:v>
                </c:pt>
                <c:pt idx="503">
                  <c:v>4.5140057999999997E-2</c:v>
                </c:pt>
                <c:pt idx="504">
                  <c:v>4.4984758E-2</c:v>
                </c:pt>
                <c:pt idx="505">
                  <c:v>4.4516924999999999E-2</c:v>
                </c:pt>
                <c:pt idx="506">
                  <c:v>4.4212389999999997E-2</c:v>
                </c:pt>
                <c:pt idx="507">
                  <c:v>4.3747053000000001E-2</c:v>
                </c:pt>
                <c:pt idx="508">
                  <c:v>4.3305653999999999E-2</c:v>
                </c:pt>
                <c:pt idx="509">
                  <c:v>4.3232020000000003E-2</c:v>
                </c:pt>
                <c:pt idx="510">
                  <c:v>4.2634039999999998E-2</c:v>
                </c:pt>
                <c:pt idx="511">
                  <c:v>4.2223650000000001E-2</c:v>
                </c:pt>
                <c:pt idx="512">
                  <c:v>4.1904647000000003E-2</c:v>
                </c:pt>
                <c:pt idx="513">
                  <c:v>4.1561430000000003E-2</c:v>
                </c:pt>
                <c:pt idx="514">
                  <c:v>4.1149564E-2</c:v>
                </c:pt>
                <c:pt idx="515">
                  <c:v>4.1203227000000002E-2</c:v>
                </c:pt>
                <c:pt idx="516">
                  <c:v>4.1104547999999998E-2</c:v>
                </c:pt>
                <c:pt idx="517">
                  <c:v>4.0057450000000001E-2</c:v>
                </c:pt>
                <c:pt idx="518">
                  <c:v>3.9553758000000001E-2</c:v>
                </c:pt>
                <c:pt idx="519">
                  <c:v>4.0102575000000001E-2</c:v>
                </c:pt>
                <c:pt idx="520">
                  <c:v>3.946347E-2</c:v>
                </c:pt>
                <c:pt idx="521">
                  <c:v>3.9135400000000001E-2</c:v>
                </c:pt>
                <c:pt idx="522">
                  <c:v>3.9079740000000002E-2</c:v>
                </c:pt>
                <c:pt idx="523">
                  <c:v>3.8986466999999997E-2</c:v>
                </c:pt>
                <c:pt idx="524">
                  <c:v>3.8589768000000003E-2</c:v>
                </c:pt>
                <c:pt idx="525">
                  <c:v>3.8421795000000002E-2</c:v>
                </c:pt>
                <c:pt idx="526">
                  <c:v>3.8557715999999999E-2</c:v>
                </c:pt>
                <c:pt idx="527">
                  <c:v>3.8300984000000003E-2</c:v>
                </c:pt>
                <c:pt idx="528">
                  <c:v>3.7603325999999999E-2</c:v>
                </c:pt>
                <c:pt idx="529">
                  <c:v>3.7973582999999998E-2</c:v>
                </c:pt>
                <c:pt idx="530">
                  <c:v>3.7448183000000003E-2</c:v>
                </c:pt>
                <c:pt idx="531">
                  <c:v>3.7423699999999997E-2</c:v>
                </c:pt>
                <c:pt idx="532">
                  <c:v>3.7377345999999999E-2</c:v>
                </c:pt>
                <c:pt idx="533">
                  <c:v>3.743233E-2</c:v>
                </c:pt>
                <c:pt idx="534">
                  <c:v>3.6849595999999998E-2</c:v>
                </c:pt>
                <c:pt idx="535">
                  <c:v>3.6858078000000002E-2</c:v>
                </c:pt>
                <c:pt idx="536">
                  <c:v>3.6658593000000003E-2</c:v>
                </c:pt>
                <c:pt idx="537">
                  <c:v>3.6741364999999998E-2</c:v>
                </c:pt>
                <c:pt idx="538">
                  <c:v>3.6263490000000002E-2</c:v>
                </c:pt>
                <c:pt idx="539">
                  <c:v>3.6216307000000003E-2</c:v>
                </c:pt>
                <c:pt idx="540">
                  <c:v>3.6357050000000002E-2</c:v>
                </c:pt>
                <c:pt idx="541">
                  <c:v>3.59931E-2</c:v>
                </c:pt>
                <c:pt idx="542">
                  <c:v>3.5608045999999997E-2</c:v>
                </c:pt>
                <c:pt idx="543">
                  <c:v>3.5521083000000002E-2</c:v>
                </c:pt>
                <c:pt idx="544">
                  <c:v>3.5368558000000001E-2</c:v>
                </c:pt>
                <c:pt idx="545">
                  <c:v>3.5291452000000001E-2</c:v>
                </c:pt>
                <c:pt idx="546">
                  <c:v>3.5476162999999998E-2</c:v>
                </c:pt>
                <c:pt idx="547">
                  <c:v>3.5664662999999999E-2</c:v>
                </c:pt>
                <c:pt idx="548">
                  <c:v>3.5293980000000003E-2</c:v>
                </c:pt>
                <c:pt idx="549">
                  <c:v>3.5370536000000001E-2</c:v>
                </c:pt>
                <c:pt idx="550">
                  <c:v>3.4811246999999997E-2</c:v>
                </c:pt>
                <c:pt idx="551">
                  <c:v>3.4914649999999998E-2</c:v>
                </c:pt>
                <c:pt idx="552">
                  <c:v>3.4701669999999997E-2</c:v>
                </c:pt>
                <c:pt idx="553">
                  <c:v>3.4405638000000002E-2</c:v>
                </c:pt>
                <c:pt idx="554">
                  <c:v>3.487142E-2</c:v>
                </c:pt>
                <c:pt idx="555">
                  <c:v>3.4794625000000003E-2</c:v>
                </c:pt>
                <c:pt idx="556">
                  <c:v>3.4555912000000001E-2</c:v>
                </c:pt>
                <c:pt idx="557">
                  <c:v>3.4712710000000001E-2</c:v>
                </c:pt>
                <c:pt idx="558">
                  <c:v>3.4987030000000002E-2</c:v>
                </c:pt>
                <c:pt idx="559">
                  <c:v>3.4657899999999998E-2</c:v>
                </c:pt>
                <c:pt idx="560">
                  <c:v>3.4592308000000002E-2</c:v>
                </c:pt>
                <c:pt idx="561">
                  <c:v>3.4622300000000002E-2</c:v>
                </c:pt>
                <c:pt idx="562">
                  <c:v>3.4778980000000001E-2</c:v>
                </c:pt>
                <c:pt idx="563">
                  <c:v>3.460705E-2</c:v>
                </c:pt>
                <c:pt idx="564">
                  <c:v>3.4437817000000003E-2</c:v>
                </c:pt>
                <c:pt idx="565">
                  <c:v>3.4122846999999998E-2</c:v>
                </c:pt>
                <c:pt idx="566">
                  <c:v>3.4302946000000001E-2</c:v>
                </c:pt>
                <c:pt idx="567">
                  <c:v>3.4621680000000002E-2</c:v>
                </c:pt>
                <c:pt idx="568">
                  <c:v>3.4403006999999999E-2</c:v>
                </c:pt>
                <c:pt idx="569">
                  <c:v>3.4119796000000001E-2</c:v>
                </c:pt>
                <c:pt idx="570">
                  <c:v>3.4171943000000003E-2</c:v>
                </c:pt>
                <c:pt idx="571">
                  <c:v>3.4333292000000001E-2</c:v>
                </c:pt>
                <c:pt idx="572">
                  <c:v>3.4059293999999997E-2</c:v>
                </c:pt>
                <c:pt idx="573">
                  <c:v>3.339437E-2</c:v>
                </c:pt>
                <c:pt idx="574">
                  <c:v>3.3494589999999998E-2</c:v>
                </c:pt>
                <c:pt idx="575">
                  <c:v>3.3445176E-2</c:v>
                </c:pt>
                <c:pt idx="576">
                  <c:v>3.3639386E-2</c:v>
                </c:pt>
                <c:pt idx="577">
                  <c:v>3.3378933E-2</c:v>
                </c:pt>
                <c:pt idx="578">
                  <c:v>3.2744464000000001E-2</c:v>
                </c:pt>
                <c:pt idx="579">
                  <c:v>3.2747284000000002E-2</c:v>
                </c:pt>
                <c:pt idx="580">
                  <c:v>3.2629795000000003E-2</c:v>
                </c:pt>
                <c:pt idx="581">
                  <c:v>3.2511150000000003E-2</c:v>
                </c:pt>
                <c:pt idx="582">
                  <c:v>3.2500214999999999E-2</c:v>
                </c:pt>
                <c:pt idx="583">
                  <c:v>3.2668530000000001E-2</c:v>
                </c:pt>
                <c:pt idx="584">
                  <c:v>3.2021727E-2</c:v>
                </c:pt>
                <c:pt idx="585">
                  <c:v>3.2015561999999997E-2</c:v>
                </c:pt>
                <c:pt idx="586">
                  <c:v>3.180794E-2</c:v>
                </c:pt>
                <c:pt idx="587">
                  <c:v>3.155231E-2</c:v>
                </c:pt>
                <c:pt idx="588">
                  <c:v>3.1824696999999999E-2</c:v>
                </c:pt>
                <c:pt idx="589">
                  <c:v>3.0946588000000001E-2</c:v>
                </c:pt>
                <c:pt idx="590">
                  <c:v>3.1349330000000002E-2</c:v>
                </c:pt>
                <c:pt idx="591">
                  <c:v>3.1114105E-2</c:v>
                </c:pt>
                <c:pt idx="592">
                  <c:v>3.0930876999999999E-2</c:v>
                </c:pt>
                <c:pt idx="593">
                  <c:v>3.0669031999999999E-2</c:v>
                </c:pt>
                <c:pt idx="594">
                  <c:v>3.0441322999999999E-2</c:v>
                </c:pt>
                <c:pt idx="595">
                  <c:v>3.0168463999999999E-2</c:v>
                </c:pt>
                <c:pt idx="596">
                  <c:v>3.0298477000000001E-2</c:v>
                </c:pt>
                <c:pt idx="597">
                  <c:v>2.9902378E-2</c:v>
                </c:pt>
                <c:pt idx="598">
                  <c:v>2.9847462000000002E-2</c:v>
                </c:pt>
                <c:pt idx="599">
                  <c:v>2.9388399999999999E-2</c:v>
                </c:pt>
                <c:pt idx="600">
                  <c:v>2.9342766999999999E-2</c:v>
                </c:pt>
                <c:pt idx="601">
                  <c:v>2.9583313E-2</c:v>
                </c:pt>
                <c:pt idx="602">
                  <c:v>2.9236379999999999E-2</c:v>
                </c:pt>
                <c:pt idx="603">
                  <c:v>2.9012059999999999E-2</c:v>
                </c:pt>
                <c:pt idx="604">
                  <c:v>2.8801264E-2</c:v>
                </c:pt>
                <c:pt idx="605">
                  <c:v>2.8641750000000001E-2</c:v>
                </c:pt>
                <c:pt idx="606">
                  <c:v>2.8721321000000001E-2</c:v>
                </c:pt>
                <c:pt idx="607">
                  <c:v>2.8650195999999999E-2</c:v>
                </c:pt>
                <c:pt idx="608">
                  <c:v>2.8418514999999998E-2</c:v>
                </c:pt>
                <c:pt idx="609">
                  <c:v>2.8517457E-2</c:v>
                </c:pt>
                <c:pt idx="610">
                  <c:v>2.8134260000000001E-2</c:v>
                </c:pt>
                <c:pt idx="611">
                  <c:v>2.8009327000000001E-2</c:v>
                </c:pt>
                <c:pt idx="612">
                  <c:v>2.7712206999999999E-2</c:v>
                </c:pt>
                <c:pt idx="613">
                  <c:v>2.8074773000000001E-2</c:v>
                </c:pt>
                <c:pt idx="614">
                  <c:v>2.8076897999999999E-2</c:v>
                </c:pt>
                <c:pt idx="615">
                  <c:v>2.7740668999999999E-2</c:v>
                </c:pt>
                <c:pt idx="616">
                  <c:v>2.7997419999999999E-2</c:v>
                </c:pt>
                <c:pt idx="617">
                  <c:v>2.7772674000000001E-2</c:v>
                </c:pt>
                <c:pt idx="618">
                  <c:v>2.7681979999999998E-2</c:v>
                </c:pt>
                <c:pt idx="619">
                  <c:v>2.7521202000000002E-2</c:v>
                </c:pt>
                <c:pt idx="620">
                  <c:v>2.7753511000000002E-2</c:v>
                </c:pt>
                <c:pt idx="621">
                  <c:v>2.7560708999999999E-2</c:v>
                </c:pt>
                <c:pt idx="622">
                  <c:v>2.7566053E-2</c:v>
                </c:pt>
                <c:pt idx="623">
                  <c:v>2.8081082E-2</c:v>
                </c:pt>
                <c:pt idx="624">
                  <c:v>2.7396334000000001E-2</c:v>
                </c:pt>
                <c:pt idx="625">
                  <c:v>2.7215942999999999E-2</c:v>
                </c:pt>
                <c:pt idx="626">
                  <c:v>2.7250371999999998E-2</c:v>
                </c:pt>
                <c:pt idx="627">
                  <c:v>2.7334217000000001E-2</c:v>
                </c:pt>
                <c:pt idx="628">
                  <c:v>2.7650198000000001E-2</c:v>
                </c:pt>
                <c:pt idx="629">
                  <c:v>2.7626431999999999E-2</c:v>
                </c:pt>
                <c:pt idx="630">
                  <c:v>2.7556799999999999E-2</c:v>
                </c:pt>
                <c:pt idx="631">
                  <c:v>2.6927989999999999E-2</c:v>
                </c:pt>
                <c:pt idx="632">
                  <c:v>2.7132594999999999E-2</c:v>
                </c:pt>
                <c:pt idx="633">
                  <c:v>2.7352626000000001E-2</c:v>
                </c:pt>
                <c:pt idx="634">
                  <c:v>2.7497649999999998E-2</c:v>
                </c:pt>
                <c:pt idx="635">
                  <c:v>2.7160386000000002E-2</c:v>
                </c:pt>
                <c:pt idx="636">
                  <c:v>2.7081948000000002E-2</c:v>
                </c:pt>
                <c:pt idx="637">
                  <c:v>2.7244667E-2</c:v>
                </c:pt>
                <c:pt idx="638">
                  <c:v>2.7002835999999999E-2</c:v>
                </c:pt>
                <c:pt idx="639">
                  <c:v>2.7090342999999999E-2</c:v>
                </c:pt>
                <c:pt idx="640">
                  <c:v>2.7111419000000001E-2</c:v>
                </c:pt>
                <c:pt idx="641">
                  <c:v>2.7269267999999999E-2</c:v>
                </c:pt>
                <c:pt idx="642">
                  <c:v>2.6858091000000001E-2</c:v>
                </c:pt>
                <c:pt idx="643">
                  <c:v>2.6475123999999999E-2</c:v>
                </c:pt>
                <c:pt idx="644">
                  <c:v>2.6677474E-2</c:v>
                </c:pt>
                <c:pt idx="645">
                  <c:v>2.6483219999999998E-2</c:v>
                </c:pt>
                <c:pt idx="646">
                  <c:v>2.6322277000000002E-2</c:v>
                </c:pt>
                <c:pt idx="647">
                  <c:v>2.6410349999999999E-2</c:v>
                </c:pt>
                <c:pt idx="648">
                  <c:v>2.6301683999999999E-2</c:v>
                </c:pt>
                <c:pt idx="649">
                  <c:v>2.6186774999999999E-2</c:v>
                </c:pt>
                <c:pt idx="650">
                  <c:v>2.6112914000000001E-2</c:v>
                </c:pt>
                <c:pt idx="651">
                  <c:v>2.6029152999999999E-2</c:v>
                </c:pt>
                <c:pt idx="652">
                  <c:v>2.6018986000000001E-2</c:v>
                </c:pt>
                <c:pt idx="653">
                  <c:v>2.5555126000000001E-2</c:v>
                </c:pt>
                <c:pt idx="654">
                  <c:v>2.5587458E-2</c:v>
                </c:pt>
                <c:pt idx="655">
                  <c:v>2.5884260999999999E-2</c:v>
                </c:pt>
                <c:pt idx="656">
                  <c:v>2.5410080000000002E-2</c:v>
                </c:pt>
                <c:pt idx="657">
                  <c:v>2.5573365000000001E-2</c:v>
                </c:pt>
                <c:pt idx="658">
                  <c:v>2.5044013E-2</c:v>
                </c:pt>
                <c:pt idx="659">
                  <c:v>2.5366441999999999E-2</c:v>
                </c:pt>
                <c:pt idx="660">
                  <c:v>2.4531827999999999E-2</c:v>
                </c:pt>
                <c:pt idx="661">
                  <c:v>2.43226E-2</c:v>
                </c:pt>
                <c:pt idx="662">
                  <c:v>2.4606762000000001E-2</c:v>
                </c:pt>
                <c:pt idx="663">
                  <c:v>2.4469396000000001E-2</c:v>
                </c:pt>
                <c:pt idx="664">
                  <c:v>2.4416041999999999E-2</c:v>
                </c:pt>
                <c:pt idx="665">
                  <c:v>2.4329487E-2</c:v>
                </c:pt>
                <c:pt idx="666">
                  <c:v>2.3752637E-2</c:v>
                </c:pt>
                <c:pt idx="667">
                  <c:v>2.3730741999999999E-2</c:v>
                </c:pt>
                <c:pt idx="668">
                  <c:v>2.3715469999999999E-2</c:v>
                </c:pt>
                <c:pt idx="669">
                  <c:v>2.3911427999999998E-2</c:v>
                </c:pt>
                <c:pt idx="670">
                  <c:v>2.3934285999999999E-2</c:v>
                </c:pt>
                <c:pt idx="671">
                  <c:v>2.4090342000000001E-2</c:v>
                </c:pt>
                <c:pt idx="672">
                  <c:v>2.3563404999999999E-2</c:v>
                </c:pt>
                <c:pt idx="673">
                  <c:v>2.3521245999999999E-2</c:v>
                </c:pt>
                <c:pt idx="674">
                  <c:v>2.3235974999999999E-2</c:v>
                </c:pt>
                <c:pt idx="675">
                  <c:v>2.2974636E-2</c:v>
                </c:pt>
                <c:pt idx="676">
                  <c:v>2.3070652000000001E-2</c:v>
                </c:pt>
                <c:pt idx="677">
                  <c:v>2.2972030000000001E-2</c:v>
                </c:pt>
                <c:pt idx="678">
                  <c:v>2.2981933999999999E-2</c:v>
                </c:pt>
                <c:pt idx="679">
                  <c:v>2.2657033E-2</c:v>
                </c:pt>
                <c:pt idx="680">
                  <c:v>2.264998E-2</c:v>
                </c:pt>
                <c:pt idx="681">
                  <c:v>2.2956638000000001E-2</c:v>
                </c:pt>
                <c:pt idx="682">
                  <c:v>2.2380825E-2</c:v>
                </c:pt>
                <c:pt idx="683">
                  <c:v>2.2468855999999999E-2</c:v>
                </c:pt>
                <c:pt idx="684">
                  <c:v>2.2594979000000001E-2</c:v>
                </c:pt>
                <c:pt idx="685">
                  <c:v>2.2528280000000001E-2</c:v>
                </c:pt>
                <c:pt idx="686">
                  <c:v>2.2214009999999999E-2</c:v>
                </c:pt>
                <c:pt idx="687">
                  <c:v>2.2416728E-2</c:v>
                </c:pt>
                <c:pt idx="688">
                  <c:v>2.1872563000000001E-2</c:v>
                </c:pt>
                <c:pt idx="689">
                  <c:v>2.195534E-2</c:v>
                </c:pt>
                <c:pt idx="690">
                  <c:v>2.1389583E-2</c:v>
                </c:pt>
                <c:pt idx="691">
                  <c:v>2.1592277999999999E-2</c:v>
                </c:pt>
                <c:pt idx="692">
                  <c:v>2.1366842E-2</c:v>
                </c:pt>
                <c:pt idx="693">
                  <c:v>2.1080399E-2</c:v>
                </c:pt>
                <c:pt idx="694">
                  <c:v>2.120843E-2</c:v>
                </c:pt>
                <c:pt idx="695">
                  <c:v>2.085915E-2</c:v>
                </c:pt>
                <c:pt idx="696">
                  <c:v>2.0623256E-2</c:v>
                </c:pt>
                <c:pt idx="697">
                  <c:v>2.0424092000000001E-2</c:v>
                </c:pt>
                <c:pt idx="698">
                  <c:v>2.0940351999999999E-2</c:v>
                </c:pt>
                <c:pt idx="699">
                  <c:v>2.0250939999999999E-2</c:v>
                </c:pt>
                <c:pt idx="700">
                  <c:v>2.0625483E-2</c:v>
                </c:pt>
                <c:pt idx="701">
                  <c:v>2.0429974E-2</c:v>
                </c:pt>
                <c:pt idx="702">
                  <c:v>2.0115417999999999E-2</c:v>
                </c:pt>
                <c:pt idx="703">
                  <c:v>2.0402440000000001E-2</c:v>
                </c:pt>
                <c:pt idx="704">
                  <c:v>2.02547E-2</c:v>
                </c:pt>
                <c:pt idx="705">
                  <c:v>1.9660687E-2</c:v>
                </c:pt>
                <c:pt idx="706">
                  <c:v>1.9729426000000001E-2</c:v>
                </c:pt>
                <c:pt idx="707">
                  <c:v>1.9285440000000001E-2</c:v>
                </c:pt>
                <c:pt idx="708">
                  <c:v>1.9266872000000001E-2</c:v>
                </c:pt>
                <c:pt idx="709">
                  <c:v>1.9305794000000001E-2</c:v>
                </c:pt>
                <c:pt idx="710">
                  <c:v>1.9470144000000002E-2</c:v>
                </c:pt>
                <c:pt idx="711">
                  <c:v>1.8988802999999999E-2</c:v>
                </c:pt>
                <c:pt idx="712">
                  <c:v>1.9866887E-2</c:v>
                </c:pt>
                <c:pt idx="713">
                  <c:v>1.9610605999999999E-2</c:v>
                </c:pt>
                <c:pt idx="714">
                  <c:v>1.9019721E-2</c:v>
                </c:pt>
                <c:pt idx="715">
                  <c:v>1.9348046000000001E-2</c:v>
                </c:pt>
                <c:pt idx="716">
                  <c:v>1.8958607999999998E-2</c:v>
                </c:pt>
                <c:pt idx="717">
                  <c:v>1.9061156999999999E-2</c:v>
                </c:pt>
                <c:pt idx="718">
                  <c:v>1.9554441999999998E-2</c:v>
                </c:pt>
                <c:pt idx="719">
                  <c:v>1.8912234999999999E-2</c:v>
                </c:pt>
                <c:pt idx="720">
                  <c:v>1.8803830000000001E-2</c:v>
                </c:pt>
                <c:pt idx="721">
                  <c:v>1.9090996999999998E-2</c:v>
                </c:pt>
                <c:pt idx="722">
                  <c:v>1.9409328999999999E-2</c:v>
                </c:pt>
                <c:pt idx="723">
                  <c:v>1.9277664E-2</c:v>
                </c:pt>
                <c:pt idx="724">
                  <c:v>1.8928420000000001E-2</c:v>
                </c:pt>
                <c:pt idx="725">
                  <c:v>1.8766293E-2</c:v>
                </c:pt>
                <c:pt idx="726">
                  <c:v>1.9114320000000001E-2</c:v>
                </c:pt>
                <c:pt idx="727">
                  <c:v>1.9762080000000001E-2</c:v>
                </c:pt>
                <c:pt idx="728">
                  <c:v>1.9636605000000001E-2</c:v>
                </c:pt>
                <c:pt idx="729">
                  <c:v>1.8985886E-2</c:v>
                </c:pt>
                <c:pt idx="730">
                  <c:v>1.9372879999999999E-2</c:v>
                </c:pt>
                <c:pt idx="731">
                  <c:v>1.9544112999999998E-2</c:v>
                </c:pt>
                <c:pt idx="732">
                  <c:v>1.9790736999999999E-2</c:v>
                </c:pt>
                <c:pt idx="733">
                  <c:v>1.9606562000000001E-2</c:v>
                </c:pt>
                <c:pt idx="734">
                  <c:v>1.9644017999999999E-2</c:v>
                </c:pt>
                <c:pt idx="735">
                  <c:v>2.0194888000000001E-2</c:v>
                </c:pt>
                <c:pt idx="736">
                  <c:v>2.0091600000000001E-2</c:v>
                </c:pt>
                <c:pt idx="737">
                  <c:v>2.0357162000000002E-2</c:v>
                </c:pt>
                <c:pt idx="738">
                  <c:v>1.9463537E-2</c:v>
                </c:pt>
                <c:pt idx="739">
                  <c:v>2.0033965000000001E-2</c:v>
                </c:pt>
                <c:pt idx="740">
                  <c:v>2.0478262000000001E-2</c:v>
                </c:pt>
                <c:pt idx="741">
                  <c:v>2.0371185999999999E-2</c:v>
                </c:pt>
                <c:pt idx="742">
                  <c:v>2.0833609999999999E-2</c:v>
                </c:pt>
                <c:pt idx="743">
                  <c:v>2.0821214000000001E-2</c:v>
                </c:pt>
                <c:pt idx="744">
                  <c:v>2.1389640000000001E-2</c:v>
                </c:pt>
                <c:pt idx="745">
                  <c:v>2.1720467E-2</c:v>
                </c:pt>
                <c:pt idx="746">
                  <c:v>2.1925678000000001E-2</c:v>
                </c:pt>
                <c:pt idx="747">
                  <c:v>2.2084073999999999E-2</c:v>
                </c:pt>
                <c:pt idx="748">
                  <c:v>2.2540918E-2</c:v>
                </c:pt>
                <c:pt idx="749">
                  <c:v>2.3329519E-2</c:v>
                </c:pt>
                <c:pt idx="750">
                  <c:v>2.3936401999999999E-2</c:v>
                </c:pt>
                <c:pt idx="751">
                  <c:v>2.3968396999999999E-2</c:v>
                </c:pt>
                <c:pt idx="752">
                  <c:v>2.4237060000000001E-2</c:v>
                </c:pt>
                <c:pt idx="753">
                  <c:v>2.4624429999999999E-2</c:v>
                </c:pt>
                <c:pt idx="754">
                  <c:v>2.5214316000000001E-2</c:v>
                </c:pt>
                <c:pt idx="755">
                  <c:v>2.5564547999999999E-2</c:v>
                </c:pt>
                <c:pt idx="756">
                  <c:v>2.5740336999999999E-2</c:v>
                </c:pt>
                <c:pt idx="757">
                  <c:v>2.6402470000000001E-2</c:v>
                </c:pt>
                <c:pt idx="758">
                  <c:v>2.7251569999999999E-2</c:v>
                </c:pt>
                <c:pt idx="759">
                  <c:v>2.7542661999999999E-2</c:v>
                </c:pt>
                <c:pt idx="760">
                  <c:v>2.8031223000000001E-2</c:v>
                </c:pt>
                <c:pt idx="761">
                  <c:v>2.8624252999999999E-2</c:v>
                </c:pt>
                <c:pt idx="762">
                  <c:v>2.950388E-2</c:v>
                </c:pt>
                <c:pt idx="763">
                  <c:v>3.0713755999999998E-2</c:v>
                </c:pt>
                <c:pt idx="764">
                  <c:v>3.1543250000000002E-2</c:v>
                </c:pt>
                <c:pt idx="765">
                  <c:v>3.2661497999999997E-2</c:v>
                </c:pt>
                <c:pt idx="766">
                  <c:v>3.3777807E-2</c:v>
                </c:pt>
                <c:pt idx="767">
                  <c:v>3.4098968E-2</c:v>
                </c:pt>
                <c:pt idx="768">
                  <c:v>3.5282064000000002E-2</c:v>
                </c:pt>
                <c:pt idx="769">
                  <c:v>3.624409E-2</c:v>
                </c:pt>
                <c:pt idx="770">
                  <c:v>3.7493348000000003E-2</c:v>
                </c:pt>
                <c:pt idx="771">
                  <c:v>3.8581505000000002E-2</c:v>
                </c:pt>
                <c:pt idx="772">
                  <c:v>3.9434959999999998E-2</c:v>
                </c:pt>
                <c:pt idx="773">
                  <c:v>4.0709447000000003E-2</c:v>
                </c:pt>
                <c:pt idx="774">
                  <c:v>4.2152975000000002E-2</c:v>
                </c:pt>
                <c:pt idx="775">
                  <c:v>4.3851458000000003E-2</c:v>
                </c:pt>
                <c:pt idx="776">
                  <c:v>4.5593623E-2</c:v>
                </c:pt>
                <c:pt idx="777">
                  <c:v>4.7193437999999997E-2</c:v>
                </c:pt>
                <c:pt idx="778">
                  <c:v>4.7878690000000002E-2</c:v>
                </c:pt>
                <c:pt idx="779">
                  <c:v>4.9599614E-2</c:v>
                </c:pt>
                <c:pt idx="780">
                  <c:v>4.9513729999999999E-2</c:v>
                </c:pt>
                <c:pt idx="781">
                  <c:v>4.9053050000000001E-2</c:v>
                </c:pt>
                <c:pt idx="782">
                  <c:v>5.0574325000000003E-2</c:v>
                </c:pt>
                <c:pt idx="783">
                  <c:v>5.3089753000000003E-2</c:v>
                </c:pt>
                <c:pt idx="784">
                  <c:v>5.7051869999999998E-2</c:v>
                </c:pt>
                <c:pt idx="785">
                  <c:v>5.9437429999999999E-2</c:v>
                </c:pt>
                <c:pt idx="786">
                  <c:v>6.0295116000000003E-2</c:v>
                </c:pt>
                <c:pt idx="787">
                  <c:v>6.1774757E-2</c:v>
                </c:pt>
                <c:pt idx="788">
                  <c:v>6.3353160000000006E-2</c:v>
                </c:pt>
                <c:pt idx="789">
                  <c:v>6.5218689999999996E-2</c:v>
                </c:pt>
                <c:pt idx="790">
                  <c:v>6.7036150000000003E-2</c:v>
                </c:pt>
                <c:pt idx="791">
                  <c:v>6.8410255000000003E-2</c:v>
                </c:pt>
                <c:pt idx="792">
                  <c:v>7.0113330000000001E-2</c:v>
                </c:pt>
                <c:pt idx="793">
                  <c:v>7.1911685000000003E-2</c:v>
                </c:pt>
                <c:pt idx="794">
                  <c:v>7.3709559999999993E-2</c:v>
                </c:pt>
                <c:pt idx="795">
                  <c:v>7.5600329999999993E-2</c:v>
                </c:pt>
                <c:pt idx="796">
                  <c:v>7.6927720000000005E-2</c:v>
                </c:pt>
                <c:pt idx="797">
                  <c:v>7.9224210000000003E-2</c:v>
                </c:pt>
                <c:pt idx="798">
                  <c:v>8.1756524999999997E-2</c:v>
                </c:pt>
                <c:pt idx="799">
                  <c:v>8.3988599999999997E-2</c:v>
                </c:pt>
                <c:pt idx="800">
                  <c:v>8.5423680000000002E-2</c:v>
                </c:pt>
                <c:pt idx="801">
                  <c:v>8.7576059999999997E-2</c:v>
                </c:pt>
                <c:pt idx="802">
                  <c:v>9.0153486000000005E-2</c:v>
                </c:pt>
                <c:pt idx="803">
                  <c:v>9.2829259999999997E-2</c:v>
                </c:pt>
                <c:pt idx="804">
                  <c:v>9.4999070000000005E-2</c:v>
                </c:pt>
                <c:pt idx="805">
                  <c:v>9.7205990000000006E-2</c:v>
                </c:pt>
                <c:pt idx="806">
                  <c:v>9.976314E-2</c:v>
                </c:pt>
                <c:pt idx="807">
                  <c:v>0.10154536</c:v>
                </c:pt>
                <c:pt idx="808">
                  <c:v>0.10373294</c:v>
                </c:pt>
                <c:pt idx="809">
                  <c:v>0.10575442</c:v>
                </c:pt>
                <c:pt idx="810">
                  <c:v>0.1086411</c:v>
                </c:pt>
                <c:pt idx="811">
                  <c:v>0.11242661</c:v>
                </c:pt>
                <c:pt idx="812">
                  <c:v>0.11568998</c:v>
                </c:pt>
                <c:pt idx="813">
                  <c:v>0.1203301</c:v>
                </c:pt>
                <c:pt idx="814">
                  <c:v>0.12294861</c:v>
                </c:pt>
                <c:pt idx="815">
                  <c:v>0.12595772999999999</c:v>
                </c:pt>
                <c:pt idx="816">
                  <c:v>0.13099384</c:v>
                </c:pt>
                <c:pt idx="817">
                  <c:v>0.13443916</c:v>
                </c:pt>
                <c:pt idx="818">
                  <c:v>0.13836909999999999</c:v>
                </c:pt>
                <c:pt idx="819">
                  <c:v>0.14257212999999999</c:v>
                </c:pt>
                <c:pt idx="820">
                  <c:v>0.14370822999999999</c:v>
                </c:pt>
                <c:pt idx="821">
                  <c:v>0.14502491000000001</c:v>
                </c:pt>
                <c:pt idx="822">
                  <c:v>0.14924158000000001</c:v>
                </c:pt>
                <c:pt idx="823">
                  <c:v>0.15194695999999999</c:v>
                </c:pt>
                <c:pt idx="824">
                  <c:v>0.15561133999999999</c:v>
                </c:pt>
                <c:pt idx="825">
                  <c:v>0.16041212999999999</c:v>
                </c:pt>
                <c:pt idx="826">
                  <c:v>0.16466096</c:v>
                </c:pt>
                <c:pt idx="827">
                  <c:v>0.16969229999999999</c:v>
                </c:pt>
                <c:pt idx="828">
                  <c:v>0.17336646</c:v>
                </c:pt>
                <c:pt idx="829">
                  <c:v>0.17656825000000001</c:v>
                </c:pt>
                <c:pt idx="830">
                  <c:v>0.18051259</c:v>
                </c:pt>
                <c:pt idx="831">
                  <c:v>0.18630959</c:v>
                </c:pt>
                <c:pt idx="832">
                  <c:v>0.18971840000000001</c:v>
                </c:pt>
                <c:pt idx="833">
                  <c:v>0.19473599999999999</c:v>
                </c:pt>
                <c:pt idx="834">
                  <c:v>0.20007332</c:v>
                </c:pt>
                <c:pt idx="835">
                  <c:v>0.20472835</c:v>
                </c:pt>
                <c:pt idx="836">
                  <c:v>0.21033587000000001</c:v>
                </c:pt>
                <c:pt idx="837">
                  <c:v>0.21460988</c:v>
                </c:pt>
                <c:pt idx="838">
                  <c:v>0.21849489</c:v>
                </c:pt>
                <c:pt idx="839">
                  <c:v>0.22414044</c:v>
                </c:pt>
                <c:pt idx="840">
                  <c:v>0.22932533999999999</c:v>
                </c:pt>
                <c:pt idx="841">
                  <c:v>0.2348035</c:v>
                </c:pt>
                <c:pt idx="842">
                  <c:v>0.23899477999999999</c:v>
                </c:pt>
                <c:pt idx="843">
                  <c:v>0.24400052</c:v>
                </c:pt>
                <c:pt idx="844">
                  <c:v>0.24867054999999999</c:v>
                </c:pt>
                <c:pt idx="845">
                  <c:v>0.25363102999999998</c:v>
                </c:pt>
                <c:pt idx="846">
                  <c:v>0.25675213000000002</c:v>
                </c:pt>
                <c:pt idx="847">
                  <c:v>0.26070863</c:v>
                </c:pt>
                <c:pt idx="848">
                  <c:v>0.26581365000000001</c:v>
                </c:pt>
                <c:pt idx="849">
                  <c:v>0.27183378000000002</c:v>
                </c:pt>
                <c:pt idx="850">
                  <c:v>0.27547870000000002</c:v>
                </c:pt>
                <c:pt idx="851">
                  <c:v>0.28256314999999999</c:v>
                </c:pt>
                <c:pt idx="852">
                  <c:v>0.28628397</c:v>
                </c:pt>
                <c:pt idx="853">
                  <c:v>0.29285539999999999</c:v>
                </c:pt>
                <c:pt idx="854">
                  <c:v>0.29724714000000002</c:v>
                </c:pt>
                <c:pt idx="855">
                  <c:v>0.30116134999999999</c:v>
                </c:pt>
                <c:pt idx="856">
                  <c:v>0.30822748</c:v>
                </c:pt>
                <c:pt idx="857">
                  <c:v>0.31000304000000001</c:v>
                </c:pt>
                <c:pt idx="858">
                  <c:v>0.31485444000000001</c:v>
                </c:pt>
                <c:pt idx="859">
                  <c:v>0.32078899999999999</c:v>
                </c:pt>
                <c:pt idx="860">
                  <c:v>0.32482618000000002</c:v>
                </c:pt>
                <c:pt idx="861">
                  <c:v>0.33014736</c:v>
                </c:pt>
                <c:pt idx="862">
                  <c:v>0.33359240000000001</c:v>
                </c:pt>
                <c:pt idx="863">
                  <c:v>0.33825395000000003</c:v>
                </c:pt>
                <c:pt idx="864">
                  <c:v>0.34415498</c:v>
                </c:pt>
                <c:pt idx="865">
                  <c:v>0.3479256</c:v>
                </c:pt>
                <c:pt idx="866">
                  <c:v>0.35056559999999998</c:v>
                </c:pt>
                <c:pt idx="867">
                  <c:v>0.3551938</c:v>
                </c:pt>
                <c:pt idx="868">
                  <c:v>0.35962975000000003</c:v>
                </c:pt>
                <c:pt idx="869">
                  <c:v>0.36440869999999997</c:v>
                </c:pt>
                <c:pt idx="870">
                  <c:v>0.36754115999999998</c:v>
                </c:pt>
                <c:pt idx="871">
                  <c:v>0.37115806000000001</c:v>
                </c:pt>
                <c:pt idx="872">
                  <c:v>0.37783613999999999</c:v>
                </c:pt>
                <c:pt idx="873">
                  <c:v>0.38138366000000001</c:v>
                </c:pt>
                <c:pt idx="874">
                  <c:v>0.38605099999999998</c:v>
                </c:pt>
                <c:pt idx="875">
                  <c:v>0.38588889999999998</c:v>
                </c:pt>
                <c:pt idx="876">
                  <c:v>0.38990661999999998</c:v>
                </c:pt>
                <c:pt idx="877">
                  <c:v>0.39367550000000001</c:v>
                </c:pt>
                <c:pt idx="878">
                  <c:v>0.39582964999999998</c:v>
                </c:pt>
                <c:pt idx="879">
                  <c:v>0.39718812999999997</c:v>
                </c:pt>
                <c:pt idx="880">
                  <c:v>0.402366</c:v>
                </c:pt>
                <c:pt idx="881">
                  <c:v>0.40341648000000002</c:v>
                </c:pt>
                <c:pt idx="882">
                  <c:v>0.40850197999999999</c:v>
                </c:pt>
                <c:pt idx="883">
                  <c:v>0.40785956000000001</c:v>
                </c:pt>
                <c:pt idx="884">
                  <c:v>0.41178417</c:v>
                </c:pt>
                <c:pt idx="885">
                  <c:v>0.41440981999999998</c:v>
                </c:pt>
                <c:pt idx="886">
                  <c:v>0.41869151999999998</c:v>
                </c:pt>
                <c:pt idx="887">
                  <c:v>0.41942412000000001</c:v>
                </c:pt>
                <c:pt idx="888">
                  <c:v>0.4207707</c:v>
                </c:pt>
                <c:pt idx="889">
                  <c:v>0.42208603</c:v>
                </c:pt>
                <c:pt idx="890">
                  <c:v>0.42450149999999998</c:v>
                </c:pt>
                <c:pt idx="891">
                  <c:v>0.42660677000000002</c:v>
                </c:pt>
                <c:pt idx="892">
                  <c:v>0.42888083999999999</c:v>
                </c:pt>
                <c:pt idx="893">
                  <c:v>0.42862397000000002</c:v>
                </c:pt>
                <c:pt idx="894">
                  <c:v>0.42499554</c:v>
                </c:pt>
                <c:pt idx="895">
                  <c:v>0.42425721999999999</c:v>
                </c:pt>
                <c:pt idx="896">
                  <c:v>0.41337259999999998</c:v>
                </c:pt>
                <c:pt idx="897">
                  <c:v>0.40570055999999999</c:v>
                </c:pt>
                <c:pt idx="898">
                  <c:v>0.39909549999999999</c:v>
                </c:pt>
                <c:pt idx="899">
                  <c:v>0.41960582000000002</c:v>
                </c:pt>
                <c:pt idx="900">
                  <c:v>0.44400054</c:v>
                </c:pt>
                <c:pt idx="901">
                  <c:v>0.4609935</c:v>
                </c:pt>
                <c:pt idx="902">
                  <c:v>0.45416325000000002</c:v>
                </c:pt>
                <c:pt idx="903">
                  <c:v>0.44194339999999999</c:v>
                </c:pt>
                <c:pt idx="904">
                  <c:v>0.43826172000000002</c:v>
                </c:pt>
                <c:pt idx="905">
                  <c:v>0.43838822999999999</c:v>
                </c:pt>
                <c:pt idx="906">
                  <c:v>0.44971250000000002</c:v>
                </c:pt>
                <c:pt idx="907">
                  <c:v>0.45763969999999998</c:v>
                </c:pt>
                <c:pt idx="908">
                  <c:v>0.45753559999999999</c:v>
                </c:pt>
                <c:pt idx="909">
                  <c:v>0.45903385000000002</c:v>
                </c:pt>
                <c:pt idx="910">
                  <c:v>0.45830480000000001</c:v>
                </c:pt>
                <c:pt idx="911">
                  <c:v>0.4605669</c:v>
                </c:pt>
                <c:pt idx="912">
                  <c:v>0.46055815</c:v>
                </c:pt>
                <c:pt idx="913">
                  <c:v>0.45417966999999998</c:v>
                </c:pt>
                <c:pt idx="914">
                  <c:v>0.45441532000000001</c:v>
                </c:pt>
                <c:pt idx="915">
                  <c:v>0.45339477</c:v>
                </c:pt>
                <c:pt idx="916">
                  <c:v>0.45423259999999999</c:v>
                </c:pt>
                <c:pt idx="917">
                  <c:v>0.45175402999999997</c:v>
                </c:pt>
                <c:pt idx="918">
                  <c:v>0.45343800000000001</c:v>
                </c:pt>
                <c:pt idx="919">
                  <c:v>0.45268574</c:v>
                </c:pt>
                <c:pt idx="920">
                  <c:v>0.45436788</c:v>
                </c:pt>
                <c:pt idx="921">
                  <c:v>0.45597391999999998</c:v>
                </c:pt>
                <c:pt idx="922">
                  <c:v>0.45474567999999999</c:v>
                </c:pt>
                <c:pt idx="923">
                  <c:v>0.45652350000000003</c:v>
                </c:pt>
                <c:pt idx="924">
                  <c:v>0.45746827000000001</c:v>
                </c:pt>
                <c:pt idx="925">
                  <c:v>0.45488334000000002</c:v>
                </c:pt>
                <c:pt idx="926">
                  <c:v>0.45609534000000002</c:v>
                </c:pt>
                <c:pt idx="927">
                  <c:v>0.45541880000000001</c:v>
                </c:pt>
                <c:pt idx="928">
                  <c:v>0.45424356999999999</c:v>
                </c:pt>
                <c:pt idx="929">
                  <c:v>0.45585048</c:v>
                </c:pt>
                <c:pt idx="930">
                  <c:v>0.45708048000000001</c:v>
                </c:pt>
                <c:pt idx="931">
                  <c:v>0.45604620000000001</c:v>
                </c:pt>
                <c:pt idx="932">
                  <c:v>0.457646</c:v>
                </c:pt>
                <c:pt idx="933">
                  <c:v>0.45460317</c:v>
                </c:pt>
                <c:pt idx="934">
                  <c:v>0.45513186</c:v>
                </c:pt>
                <c:pt idx="935">
                  <c:v>0.45560208000000002</c:v>
                </c:pt>
                <c:pt idx="936">
                  <c:v>0.45331359999999998</c:v>
                </c:pt>
                <c:pt idx="937">
                  <c:v>0.45577139999999999</c:v>
                </c:pt>
                <c:pt idx="938">
                  <c:v>0.45451799999999998</c:v>
                </c:pt>
                <c:pt idx="939">
                  <c:v>0.45674812999999997</c:v>
                </c:pt>
                <c:pt idx="940">
                  <c:v>0.45788884000000002</c:v>
                </c:pt>
                <c:pt idx="941">
                  <c:v>0.45599452000000001</c:v>
                </c:pt>
                <c:pt idx="942">
                  <c:v>0.45704033999999999</c:v>
                </c:pt>
                <c:pt idx="943">
                  <c:v>0.45550712999999998</c:v>
                </c:pt>
                <c:pt idx="944">
                  <c:v>0.45628764999999999</c:v>
                </c:pt>
                <c:pt idx="945">
                  <c:v>0.45573118000000001</c:v>
                </c:pt>
                <c:pt idx="946">
                  <c:v>0.45672560000000001</c:v>
                </c:pt>
                <c:pt idx="947">
                  <c:v>0.45523527000000003</c:v>
                </c:pt>
                <c:pt idx="948">
                  <c:v>0.4565477</c:v>
                </c:pt>
                <c:pt idx="949">
                  <c:v>0.45673000000000002</c:v>
                </c:pt>
                <c:pt idx="950">
                  <c:v>0.45343850000000002</c:v>
                </c:pt>
                <c:pt idx="951">
                  <c:v>0.45475462</c:v>
                </c:pt>
                <c:pt idx="952">
                  <c:v>0.45511227999999998</c:v>
                </c:pt>
                <c:pt idx="953">
                  <c:v>0.45608646000000003</c:v>
                </c:pt>
                <c:pt idx="954">
                  <c:v>0.45680346999999999</c:v>
                </c:pt>
                <c:pt idx="955">
                  <c:v>0.45581156</c:v>
                </c:pt>
                <c:pt idx="956">
                  <c:v>0.45725700000000002</c:v>
                </c:pt>
                <c:pt idx="957">
                  <c:v>0.45422269999999998</c:v>
                </c:pt>
                <c:pt idx="958">
                  <c:v>0.45430756</c:v>
                </c:pt>
                <c:pt idx="959">
                  <c:v>0.45339289999999999</c:v>
                </c:pt>
                <c:pt idx="960">
                  <c:v>0.45520958</c:v>
                </c:pt>
                <c:pt idx="961">
                  <c:v>0.45562235000000001</c:v>
                </c:pt>
                <c:pt idx="962">
                  <c:v>0.45593053</c:v>
                </c:pt>
                <c:pt idx="963">
                  <c:v>0.45916879999999999</c:v>
                </c:pt>
                <c:pt idx="964">
                  <c:v>0.45691165</c:v>
                </c:pt>
                <c:pt idx="965">
                  <c:v>0.45535582000000002</c:v>
                </c:pt>
                <c:pt idx="966">
                  <c:v>0.45843780000000001</c:v>
                </c:pt>
                <c:pt idx="967">
                  <c:v>0.45868113999999999</c:v>
                </c:pt>
                <c:pt idx="968">
                  <c:v>0.45646057000000001</c:v>
                </c:pt>
                <c:pt idx="969">
                  <c:v>0.45665777000000002</c:v>
                </c:pt>
                <c:pt idx="970">
                  <c:v>0.45596787</c:v>
                </c:pt>
                <c:pt idx="971">
                  <c:v>0.45410477999999999</c:v>
                </c:pt>
                <c:pt idx="972">
                  <c:v>0.45255524000000003</c:v>
                </c:pt>
                <c:pt idx="973">
                  <c:v>0.45317316000000002</c:v>
                </c:pt>
                <c:pt idx="974">
                  <c:v>0.45280292999999999</c:v>
                </c:pt>
                <c:pt idx="975">
                  <c:v>0.45383941999999999</c:v>
                </c:pt>
                <c:pt idx="976">
                  <c:v>0.45547726999999999</c:v>
                </c:pt>
                <c:pt idx="977">
                  <c:v>0.45321994999999998</c:v>
                </c:pt>
                <c:pt idx="978">
                  <c:v>0.45050479999999998</c:v>
                </c:pt>
                <c:pt idx="979">
                  <c:v>0.45347759999999998</c:v>
                </c:pt>
                <c:pt idx="980">
                  <c:v>0.45487611999999999</c:v>
                </c:pt>
                <c:pt idx="981">
                  <c:v>0.4540516</c:v>
                </c:pt>
                <c:pt idx="982">
                  <c:v>0.45442579999999999</c:v>
                </c:pt>
                <c:pt idx="983">
                  <c:v>0.45715135000000001</c:v>
                </c:pt>
                <c:pt idx="984">
                  <c:v>0.45393354000000002</c:v>
                </c:pt>
                <c:pt idx="985">
                  <c:v>0.45315729999999999</c:v>
                </c:pt>
                <c:pt idx="986">
                  <c:v>0.45204914000000002</c:v>
                </c:pt>
                <c:pt idx="987">
                  <c:v>0.45344463000000002</c:v>
                </c:pt>
                <c:pt idx="988">
                  <c:v>0.45504728</c:v>
                </c:pt>
                <c:pt idx="989">
                  <c:v>0.45206397999999998</c:v>
                </c:pt>
                <c:pt idx="990">
                  <c:v>0.45326843999999999</c:v>
                </c:pt>
                <c:pt idx="991">
                  <c:v>0.45330130000000002</c:v>
                </c:pt>
                <c:pt idx="992">
                  <c:v>0.45217990000000002</c:v>
                </c:pt>
                <c:pt idx="993">
                  <c:v>0.45256036999999999</c:v>
                </c:pt>
                <c:pt idx="994">
                  <c:v>0.44910782999999999</c:v>
                </c:pt>
                <c:pt idx="995">
                  <c:v>0.44899917</c:v>
                </c:pt>
                <c:pt idx="996">
                  <c:v>0.44985399999999998</c:v>
                </c:pt>
                <c:pt idx="997">
                  <c:v>0.44860810000000001</c:v>
                </c:pt>
                <c:pt idx="998">
                  <c:v>0.44865555000000001</c:v>
                </c:pt>
                <c:pt idx="999">
                  <c:v>0.44887357999999999</c:v>
                </c:pt>
                <c:pt idx="1000">
                  <c:v>0.44657550000000001</c:v>
                </c:pt>
                <c:pt idx="1001">
                  <c:v>0.4459108</c:v>
                </c:pt>
                <c:pt idx="1002">
                  <c:v>0.4464148</c:v>
                </c:pt>
                <c:pt idx="1003">
                  <c:v>0.44804147</c:v>
                </c:pt>
                <c:pt idx="1004">
                  <c:v>0.44349366000000001</c:v>
                </c:pt>
                <c:pt idx="1005">
                  <c:v>0.43966307999999998</c:v>
                </c:pt>
                <c:pt idx="1006">
                  <c:v>0.44197135999999998</c:v>
                </c:pt>
                <c:pt idx="1007">
                  <c:v>0.43788368</c:v>
                </c:pt>
                <c:pt idx="1008">
                  <c:v>0.43803145999999998</c:v>
                </c:pt>
                <c:pt idx="1009">
                  <c:v>0.44145146000000002</c:v>
                </c:pt>
                <c:pt idx="1010">
                  <c:v>0.43464999999999998</c:v>
                </c:pt>
                <c:pt idx="1011">
                  <c:v>0.4398976</c:v>
                </c:pt>
                <c:pt idx="1012">
                  <c:v>0.43956911999999998</c:v>
                </c:pt>
                <c:pt idx="1013">
                  <c:v>0.43821377</c:v>
                </c:pt>
                <c:pt idx="1014">
                  <c:v>0.43536046</c:v>
                </c:pt>
                <c:pt idx="1015">
                  <c:v>0.43869826000000001</c:v>
                </c:pt>
                <c:pt idx="1016">
                  <c:v>0.44173562999999999</c:v>
                </c:pt>
                <c:pt idx="1017">
                  <c:v>0.44131604000000002</c:v>
                </c:pt>
                <c:pt idx="1018">
                  <c:v>0.44406309999999999</c:v>
                </c:pt>
                <c:pt idx="1019">
                  <c:v>0.44474542</c:v>
                </c:pt>
                <c:pt idx="1020">
                  <c:v>0.44311777000000002</c:v>
                </c:pt>
                <c:pt idx="1021">
                  <c:v>0.44535232000000002</c:v>
                </c:pt>
                <c:pt idx="1022">
                  <c:v>0.44330913</c:v>
                </c:pt>
                <c:pt idx="1023">
                  <c:v>0.43546953999999999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BO'!$N$4:$N$1027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-8.4140410000000006E-3</c:v>
                </c:pt>
                <c:pt idx="5">
                  <c:v>7.5806150000000003E-2</c:v>
                </c:pt>
                <c:pt idx="6">
                  <c:v>5.8349989999999997E-2</c:v>
                </c:pt>
                <c:pt idx="7">
                  <c:v>7.1979039999999994E-2</c:v>
                </c:pt>
                <c:pt idx="8">
                  <c:v>8.8350890000000001E-2</c:v>
                </c:pt>
                <c:pt idx="9">
                  <c:v>4.9697913000000003E-2</c:v>
                </c:pt>
                <c:pt idx="10">
                  <c:v>4.9511279999999998E-2</c:v>
                </c:pt>
                <c:pt idx="11">
                  <c:v>3.3676665000000001E-2</c:v>
                </c:pt>
                <c:pt idx="12">
                  <c:v>5.7930492E-2</c:v>
                </c:pt>
                <c:pt idx="13">
                  <c:v>9.2587925000000001E-2</c:v>
                </c:pt>
                <c:pt idx="14">
                  <c:v>3.6225176999999997E-2</c:v>
                </c:pt>
                <c:pt idx="15">
                  <c:v>5.2230449999999998E-2</c:v>
                </c:pt>
                <c:pt idx="16">
                  <c:v>5.4738759999999997E-2</c:v>
                </c:pt>
                <c:pt idx="17">
                  <c:v>3.7956986999999998E-2</c:v>
                </c:pt>
                <c:pt idx="18">
                  <c:v>3.7918585999999997E-2</c:v>
                </c:pt>
                <c:pt idx="19">
                  <c:v>4.1548120000000001E-2</c:v>
                </c:pt>
                <c:pt idx="20">
                  <c:v>3.2540529999999998E-2</c:v>
                </c:pt>
                <c:pt idx="21">
                  <c:v>4.7566394999999997E-2</c:v>
                </c:pt>
                <c:pt idx="22">
                  <c:v>2.5285477000000001E-2</c:v>
                </c:pt>
                <c:pt idx="23">
                  <c:v>6.3404790000000003E-2</c:v>
                </c:pt>
                <c:pt idx="24">
                  <c:v>8.5770730000000003E-2</c:v>
                </c:pt>
                <c:pt idx="25">
                  <c:v>6.8003300000000003E-2</c:v>
                </c:pt>
                <c:pt idx="26">
                  <c:v>5.1166754000000002E-2</c:v>
                </c:pt>
                <c:pt idx="27">
                  <c:v>5.2646637000000003E-2</c:v>
                </c:pt>
                <c:pt idx="28">
                  <c:v>2.6096655E-2</c:v>
                </c:pt>
                <c:pt idx="29">
                  <c:v>5.8039100000000003E-2</c:v>
                </c:pt>
                <c:pt idx="30">
                  <c:v>4.5653279999999997E-2</c:v>
                </c:pt>
                <c:pt idx="31">
                  <c:v>4.7193100000000002E-2</c:v>
                </c:pt>
                <c:pt idx="32">
                  <c:v>4.8701357000000001E-2</c:v>
                </c:pt>
                <c:pt idx="33">
                  <c:v>6.6309560000000003E-2</c:v>
                </c:pt>
                <c:pt idx="34">
                  <c:v>5.2028242000000002E-2</c:v>
                </c:pt>
                <c:pt idx="35">
                  <c:v>6.4802819999999997E-2</c:v>
                </c:pt>
                <c:pt idx="36">
                  <c:v>5.1177066E-2</c:v>
                </c:pt>
                <c:pt idx="37">
                  <c:v>4.5998280000000002E-2</c:v>
                </c:pt>
                <c:pt idx="38">
                  <c:v>3.8545910000000003E-2</c:v>
                </c:pt>
                <c:pt idx="39">
                  <c:v>5.5441402000000001E-2</c:v>
                </c:pt>
                <c:pt idx="40">
                  <c:v>4.5644730000000001E-2</c:v>
                </c:pt>
                <c:pt idx="41">
                  <c:v>3.8878914000000001E-2</c:v>
                </c:pt>
                <c:pt idx="42">
                  <c:v>4.1397363E-2</c:v>
                </c:pt>
                <c:pt idx="43">
                  <c:v>5.7607279999999997E-2</c:v>
                </c:pt>
                <c:pt idx="44">
                  <c:v>6.2172312E-2</c:v>
                </c:pt>
                <c:pt idx="45">
                  <c:v>3.4033395000000001E-2</c:v>
                </c:pt>
                <c:pt idx="46">
                  <c:v>3.1547084000000003E-2</c:v>
                </c:pt>
                <c:pt idx="47">
                  <c:v>2.9953409E-2</c:v>
                </c:pt>
                <c:pt idx="48">
                  <c:v>4.3791077999999997E-2</c:v>
                </c:pt>
                <c:pt idx="49">
                  <c:v>4.8126536999999997E-2</c:v>
                </c:pt>
                <c:pt idx="50">
                  <c:v>4.2160176000000001E-2</c:v>
                </c:pt>
                <c:pt idx="51">
                  <c:v>3.7842550000000003E-2</c:v>
                </c:pt>
                <c:pt idx="52">
                  <c:v>5.3139525999999999E-2</c:v>
                </c:pt>
                <c:pt idx="53">
                  <c:v>5.6091047999999998E-2</c:v>
                </c:pt>
                <c:pt idx="54">
                  <c:v>2.4654680000000002E-2</c:v>
                </c:pt>
                <c:pt idx="55">
                  <c:v>3.8015227999999998E-2</c:v>
                </c:pt>
                <c:pt idx="56">
                  <c:v>2.9908562E-2</c:v>
                </c:pt>
                <c:pt idx="57">
                  <c:v>4.6105694000000003E-2</c:v>
                </c:pt>
                <c:pt idx="58">
                  <c:v>4.6572242E-2</c:v>
                </c:pt>
                <c:pt idx="59">
                  <c:v>3.7446935000000001E-2</c:v>
                </c:pt>
                <c:pt idx="60">
                  <c:v>3.4734256999999998E-2</c:v>
                </c:pt>
                <c:pt idx="61">
                  <c:v>4.7846424999999998E-2</c:v>
                </c:pt>
                <c:pt idx="62">
                  <c:v>3.7912276000000002E-2</c:v>
                </c:pt>
                <c:pt idx="63">
                  <c:v>2.8433416E-2</c:v>
                </c:pt>
                <c:pt idx="64">
                  <c:v>2.8413845E-2</c:v>
                </c:pt>
                <c:pt idx="65">
                  <c:v>3.4060343999999999E-2</c:v>
                </c:pt>
                <c:pt idx="66">
                  <c:v>4.2059757000000003E-2</c:v>
                </c:pt>
                <c:pt idx="67">
                  <c:v>3.3733239999999998E-2</c:v>
                </c:pt>
                <c:pt idx="68">
                  <c:v>2.90189E-2</c:v>
                </c:pt>
                <c:pt idx="69">
                  <c:v>3.9525438000000003E-2</c:v>
                </c:pt>
                <c:pt idx="70">
                  <c:v>4.0505226999999998E-2</c:v>
                </c:pt>
                <c:pt idx="71">
                  <c:v>3.1019477E-2</c:v>
                </c:pt>
                <c:pt idx="72">
                  <c:v>2.926672E-2</c:v>
                </c:pt>
                <c:pt idx="73">
                  <c:v>3.2057716999999999E-2</c:v>
                </c:pt>
                <c:pt idx="74">
                  <c:v>2.7854166999999999E-2</c:v>
                </c:pt>
                <c:pt idx="75">
                  <c:v>2.9869894000000001E-2</c:v>
                </c:pt>
                <c:pt idx="76">
                  <c:v>2.7606154000000001E-2</c:v>
                </c:pt>
                <c:pt idx="77">
                  <c:v>2.4402644000000001E-2</c:v>
                </c:pt>
                <c:pt idx="78">
                  <c:v>2.7271718E-2</c:v>
                </c:pt>
                <c:pt idx="79">
                  <c:v>3.5031512000000001E-2</c:v>
                </c:pt>
                <c:pt idx="80">
                  <c:v>4.0511980000000003E-2</c:v>
                </c:pt>
                <c:pt idx="81">
                  <c:v>3.6986650000000003E-2</c:v>
                </c:pt>
                <c:pt idx="82">
                  <c:v>3.5891226999999998E-2</c:v>
                </c:pt>
                <c:pt idx="83">
                  <c:v>3.9945210000000002E-2</c:v>
                </c:pt>
                <c:pt idx="84">
                  <c:v>2.7353957000000002E-2</c:v>
                </c:pt>
                <c:pt idx="85">
                  <c:v>2.4930717000000002E-2</c:v>
                </c:pt>
                <c:pt idx="86">
                  <c:v>3.0393469999999999E-2</c:v>
                </c:pt>
                <c:pt idx="87">
                  <c:v>3.5636146E-2</c:v>
                </c:pt>
                <c:pt idx="88">
                  <c:v>3.0833256999999999E-2</c:v>
                </c:pt>
                <c:pt idx="89">
                  <c:v>3.2497119999999997E-2</c:v>
                </c:pt>
                <c:pt idx="90">
                  <c:v>2.9165312999999998E-2</c:v>
                </c:pt>
                <c:pt idx="91">
                  <c:v>2.8569387000000002E-2</c:v>
                </c:pt>
                <c:pt idx="92">
                  <c:v>3.3191440000000003E-2</c:v>
                </c:pt>
                <c:pt idx="93">
                  <c:v>3.8176040000000001E-2</c:v>
                </c:pt>
                <c:pt idx="94">
                  <c:v>3.2616533000000003E-2</c:v>
                </c:pt>
                <c:pt idx="95">
                  <c:v>2.7933800000000002E-2</c:v>
                </c:pt>
                <c:pt idx="96">
                  <c:v>3.0102842000000001E-2</c:v>
                </c:pt>
                <c:pt idx="97">
                  <c:v>3.5017483000000002E-2</c:v>
                </c:pt>
                <c:pt idx="98">
                  <c:v>3.1874082999999998E-2</c:v>
                </c:pt>
                <c:pt idx="99">
                  <c:v>3.4835423999999997E-2</c:v>
                </c:pt>
                <c:pt idx="100">
                  <c:v>3.1696130000000003E-2</c:v>
                </c:pt>
                <c:pt idx="101">
                  <c:v>3.1592607000000002E-2</c:v>
                </c:pt>
                <c:pt idx="102">
                  <c:v>3.4569740000000002E-2</c:v>
                </c:pt>
                <c:pt idx="103">
                  <c:v>2.3012563999999999E-2</c:v>
                </c:pt>
                <c:pt idx="104">
                  <c:v>2.944358E-2</c:v>
                </c:pt>
                <c:pt idx="105">
                  <c:v>2.6898413999999999E-2</c:v>
                </c:pt>
                <c:pt idx="106">
                  <c:v>2.8225625000000001E-2</c:v>
                </c:pt>
                <c:pt idx="107">
                  <c:v>3.3299096E-2</c:v>
                </c:pt>
                <c:pt idx="108">
                  <c:v>3.4338216999999997E-2</c:v>
                </c:pt>
                <c:pt idx="109">
                  <c:v>2.8734967E-2</c:v>
                </c:pt>
                <c:pt idx="110">
                  <c:v>3.0278877999999999E-2</c:v>
                </c:pt>
                <c:pt idx="111">
                  <c:v>3.3209286999999997E-2</c:v>
                </c:pt>
                <c:pt idx="112">
                  <c:v>2.8367686999999999E-2</c:v>
                </c:pt>
                <c:pt idx="113">
                  <c:v>2.7096565999999999E-2</c:v>
                </c:pt>
                <c:pt idx="114">
                  <c:v>2.6279666E-2</c:v>
                </c:pt>
                <c:pt idx="115">
                  <c:v>2.4769116000000001E-2</c:v>
                </c:pt>
                <c:pt idx="116">
                  <c:v>2.51287E-2</c:v>
                </c:pt>
                <c:pt idx="117">
                  <c:v>2.807954E-2</c:v>
                </c:pt>
                <c:pt idx="118">
                  <c:v>2.3985800000000002E-2</c:v>
                </c:pt>
                <c:pt idx="119">
                  <c:v>2.4561212999999998E-2</c:v>
                </c:pt>
                <c:pt idx="120">
                  <c:v>2.7298478000000001E-2</c:v>
                </c:pt>
                <c:pt idx="121">
                  <c:v>2.4818247000000002E-2</c:v>
                </c:pt>
                <c:pt idx="122">
                  <c:v>2.2935871E-2</c:v>
                </c:pt>
                <c:pt idx="123">
                  <c:v>2.3202540000000001E-2</c:v>
                </c:pt>
                <c:pt idx="124">
                  <c:v>2.5472552999999998E-2</c:v>
                </c:pt>
                <c:pt idx="125">
                  <c:v>2.4802467000000002E-2</c:v>
                </c:pt>
                <c:pt idx="126">
                  <c:v>2.1845816000000001E-2</c:v>
                </c:pt>
                <c:pt idx="127">
                  <c:v>2.1739824000000001E-2</c:v>
                </c:pt>
                <c:pt idx="128">
                  <c:v>2.3170749000000001E-2</c:v>
                </c:pt>
                <c:pt idx="129">
                  <c:v>2.3140002E-2</c:v>
                </c:pt>
                <c:pt idx="130">
                  <c:v>2.1791685000000002E-2</c:v>
                </c:pt>
                <c:pt idx="131">
                  <c:v>2.2072808999999999E-2</c:v>
                </c:pt>
                <c:pt idx="132">
                  <c:v>2.4197956999999999E-2</c:v>
                </c:pt>
                <c:pt idx="133">
                  <c:v>2.5648976E-2</c:v>
                </c:pt>
                <c:pt idx="134">
                  <c:v>2.2794642E-2</c:v>
                </c:pt>
                <c:pt idx="135">
                  <c:v>2.1106953000000001E-2</c:v>
                </c:pt>
                <c:pt idx="136">
                  <c:v>2.2400413000000001E-2</c:v>
                </c:pt>
                <c:pt idx="137">
                  <c:v>2.2085055999999999E-2</c:v>
                </c:pt>
                <c:pt idx="138">
                  <c:v>2.2190884000000001E-2</c:v>
                </c:pt>
                <c:pt idx="139">
                  <c:v>2.1753186000000001E-2</c:v>
                </c:pt>
                <c:pt idx="140">
                  <c:v>2.1837011E-2</c:v>
                </c:pt>
                <c:pt idx="141">
                  <c:v>2.3151873E-2</c:v>
                </c:pt>
                <c:pt idx="142">
                  <c:v>2.219614E-2</c:v>
                </c:pt>
                <c:pt idx="143">
                  <c:v>2.0150853E-2</c:v>
                </c:pt>
                <c:pt idx="144">
                  <c:v>2.1978358E-2</c:v>
                </c:pt>
                <c:pt idx="145">
                  <c:v>2.2056941E-2</c:v>
                </c:pt>
                <c:pt idx="146">
                  <c:v>2.125732E-2</c:v>
                </c:pt>
                <c:pt idx="147">
                  <c:v>2.2852504999999999E-2</c:v>
                </c:pt>
                <c:pt idx="148">
                  <c:v>2.0437738E-2</c:v>
                </c:pt>
                <c:pt idx="149">
                  <c:v>2.0985322000000001E-2</c:v>
                </c:pt>
                <c:pt idx="150">
                  <c:v>2.0171693000000001E-2</c:v>
                </c:pt>
                <c:pt idx="151">
                  <c:v>1.7826031999999999E-2</c:v>
                </c:pt>
                <c:pt idx="152">
                  <c:v>2.011456E-2</c:v>
                </c:pt>
                <c:pt idx="153">
                  <c:v>1.93317E-2</c:v>
                </c:pt>
                <c:pt idx="154">
                  <c:v>1.973536E-2</c:v>
                </c:pt>
                <c:pt idx="155">
                  <c:v>2.0062804E-2</c:v>
                </c:pt>
                <c:pt idx="156">
                  <c:v>1.8426847E-2</c:v>
                </c:pt>
                <c:pt idx="157">
                  <c:v>1.8183514000000001E-2</c:v>
                </c:pt>
                <c:pt idx="158">
                  <c:v>1.8433959999999999E-2</c:v>
                </c:pt>
                <c:pt idx="159">
                  <c:v>1.9031163E-2</c:v>
                </c:pt>
                <c:pt idx="160">
                  <c:v>1.8642823999999999E-2</c:v>
                </c:pt>
                <c:pt idx="161">
                  <c:v>1.8697541000000002E-2</c:v>
                </c:pt>
                <c:pt idx="162">
                  <c:v>1.8240854000000001E-2</c:v>
                </c:pt>
                <c:pt idx="163">
                  <c:v>1.8255114999999999E-2</c:v>
                </c:pt>
                <c:pt idx="164">
                  <c:v>1.8193821999999998E-2</c:v>
                </c:pt>
                <c:pt idx="165">
                  <c:v>1.7014863000000002E-2</c:v>
                </c:pt>
                <c:pt idx="166">
                  <c:v>1.7662225E-2</c:v>
                </c:pt>
                <c:pt idx="167">
                  <c:v>1.7369974E-2</c:v>
                </c:pt>
                <c:pt idx="168">
                  <c:v>1.7216480999999999E-2</c:v>
                </c:pt>
                <c:pt idx="169">
                  <c:v>1.7220108000000001E-2</c:v>
                </c:pt>
                <c:pt idx="170">
                  <c:v>1.6852664E-2</c:v>
                </c:pt>
                <c:pt idx="171">
                  <c:v>1.6672370999999998E-2</c:v>
                </c:pt>
                <c:pt idx="172">
                  <c:v>1.6653258000000001E-2</c:v>
                </c:pt>
                <c:pt idx="173">
                  <c:v>1.6379131000000002E-2</c:v>
                </c:pt>
                <c:pt idx="174">
                  <c:v>1.7019010000000001E-2</c:v>
                </c:pt>
                <c:pt idx="175">
                  <c:v>1.6875056999999999E-2</c:v>
                </c:pt>
                <c:pt idx="176">
                  <c:v>1.5739561999999999E-2</c:v>
                </c:pt>
                <c:pt idx="177">
                  <c:v>1.6215259999999999E-2</c:v>
                </c:pt>
                <c:pt idx="178">
                  <c:v>1.7202675000000001E-2</c:v>
                </c:pt>
                <c:pt idx="179">
                  <c:v>1.6813206000000001E-2</c:v>
                </c:pt>
                <c:pt idx="180">
                  <c:v>1.6879269999999998E-2</c:v>
                </c:pt>
                <c:pt idx="181">
                  <c:v>1.6083460000000001E-2</c:v>
                </c:pt>
                <c:pt idx="182">
                  <c:v>1.7146949000000002E-2</c:v>
                </c:pt>
                <c:pt idx="183">
                  <c:v>1.6360156000000001E-2</c:v>
                </c:pt>
                <c:pt idx="184">
                  <c:v>1.5909327000000001E-2</c:v>
                </c:pt>
                <c:pt idx="185">
                  <c:v>1.6655836E-2</c:v>
                </c:pt>
                <c:pt idx="186">
                  <c:v>1.6329447E-2</c:v>
                </c:pt>
                <c:pt idx="187">
                  <c:v>1.6287876E-2</c:v>
                </c:pt>
                <c:pt idx="188">
                  <c:v>1.6650172000000001E-2</c:v>
                </c:pt>
                <c:pt idx="189">
                  <c:v>1.7383630000000001E-2</c:v>
                </c:pt>
                <c:pt idx="190">
                  <c:v>1.713953E-2</c:v>
                </c:pt>
                <c:pt idx="191">
                  <c:v>1.6428007000000001E-2</c:v>
                </c:pt>
                <c:pt idx="192">
                  <c:v>1.7259699999999999E-2</c:v>
                </c:pt>
                <c:pt idx="193">
                  <c:v>1.7460667999999999E-2</c:v>
                </c:pt>
                <c:pt idx="194">
                  <c:v>1.6184826999999999E-2</c:v>
                </c:pt>
                <c:pt idx="195">
                  <c:v>1.6214066999999999E-2</c:v>
                </c:pt>
                <c:pt idx="196">
                  <c:v>1.7522346000000001E-2</c:v>
                </c:pt>
                <c:pt idx="197">
                  <c:v>1.6854742999999998E-2</c:v>
                </c:pt>
                <c:pt idx="198">
                  <c:v>1.6291258999999999E-2</c:v>
                </c:pt>
                <c:pt idx="199">
                  <c:v>1.7471071000000001E-2</c:v>
                </c:pt>
                <c:pt idx="200">
                  <c:v>1.6072389999999999E-2</c:v>
                </c:pt>
                <c:pt idx="201">
                  <c:v>1.5996788000000001E-2</c:v>
                </c:pt>
                <c:pt idx="202">
                  <c:v>1.660085E-2</c:v>
                </c:pt>
                <c:pt idx="203">
                  <c:v>1.6063174E-2</c:v>
                </c:pt>
                <c:pt idx="204">
                  <c:v>1.6937448000000001E-2</c:v>
                </c:pt>
                <c:pt idx="205">
                  <c:v>1.6828495999999998E-2</c:v>
                </c:pt>
                <c:pt idx="206">
                  <c:v>1.6224874E-2</c:v>
                </c:pt>
                <c:pt idx="207">
                  <c:v>1.6664391000000001E-2</c:v>
                </c:pt>
                <c:pt idx="208">
                  <c:v>1.642161E-2</c:v>
                </c:pt>
                <c:pt idx="209">
                  <c:v>1.6729264000000001E-2</c:v>
                </c:pt>
                <c:pt idx="210">
                  <c:v>1.6639559000000002E-2</c:v>
                </c:pt>
                <c:pt idx="211">
                  <c:v>1.6433864999999999E-2</c:v>
                </c:pt>
                <c:pt idx="212">
                  <c:v>1.67531E-2</c:v>
                </c:pt>
                <c:pt idx="213">
                  <c:v>1.6923212E-2</c:v>
                </c:pt>
                <c:pt idx="214">
                  <c:v>1.6666172E-2</c:v>
                </c:pt>
                <c:pt idx="215">
                  <c:v>1.6909714999999999E-2</c:v>
                </c:pt>
                <c:pt idx="216">
                  <c:v>1.6570149999999999E-2</c:v>
                </c:pt>
                <c:pt idx="217">
                  <c:v>1.5862297000000001E-2</c:v>
                </c:pt>
                <c:pt idx="218">
                  <c:v>1.6453287E-2</c:v>
                </c:pt>
                <c:pt idx="219">
                  <c:v>1.6164544999999999E-2</c:v>
                </c:pt>
                <c:pt idx="220">
                  <c:v>1.6211350999999999E-2</c:v>
                </c:pt>
                <c:pt idx="221">
                  <c:v>1.6361559000000001E-2</c:v>
                </c:pt>
                <c:pt idx="222">
                  <c:v>1.6023753000000002E-2</c:v>
                </c:pt>
                <c:pt idx="223">
                  <c:v>1.6386015E-2</c:v>
                </c:pt>
                <c:pt idx="224">
                  <c:v>1.6665887000000001E-2</c:v>
                </c:pt>
                <c:pt idx="225">
                  <c:v>1.6076707999999999E-2</c:v>
                </c:pt>
                <c:pt idx="226">
                  <c:v>1.7228086E-2</c:v>
                </c:pt>
                <c:pt idx="227">
                  <c:v>1.6748598E-2</c:v>
                </c:pt>
                <c:pt idx="228">
                  <c:v>1.6546346E-2</c:v>
                </c:pt>
                <c:pt idx="229">
                  <c:v>1.6281391999999999E-2</c:v>
                </c:pt>
                <c:pt idx="230">
                  <c:v>1.6884550000000002E-2</c:v>
                </c:pt>
                <c:pt idx="231">
                  <c:v>1.7238282000000001E-2</c:v>
                </c:pt>
                <c:pt idx="232">
                  <c:v>1.7044725E-2</c:v>
                </c:pt>
                <c:pt idx="233">
                  <c:v>1.6650024999999999E-2</c:v>
                </c:pt>
                <c:pt idx="234">
                  <c:v>1.6962798000000001E-2</c:v>
                </c:pt>
                <c:pt idx="235">
                  <c:v>1.6645974000000001E-2</c:v>
                </c:pt>
                <c:pt idx="236">
                  <c:v>1.6691878E-2</c:v>
                </c:pt>
                <c:pt idx="237">
                  <c:v>1.7070255999999999E-2</c:v>
                </c:pt>
                <c:pt idx="238">
                  <c:v>1.7164886000000001E-2</c:v>
                </c:pt>
                <c:pt idx="239">
                  <c:v>1.6894612E-2</c:v>
                </c:pt>
                <c:pt idx="240">
                  <c:v>1.7089904999999999E-2</c:v>
                </c:pt>
                <c:pt idx="241">
                  <c:v>1.6960809E-2</c:v>
                </c:pt>
                <c:pt idx="242">
                  <c:v>1.6948108E-2</c:v>
                </c:pt>
                <c:pt idx="243">
                  <c:v>1.7791778000000001E-2</c:v>
                </c:pt>
                <c:pt idx="244">
                  <c:v>1.75458E-2</c:v>
                </c:pt>
                <c:pt idx="245">
                  <c:v>1.6622609E-2</c:v>
                </c:pt>
                <c:pt idx="246">
                  <c:v>1.6975125000000001E-2</c:v>
                </c:pt>
                <c:pt idx="247">
                  <c:v>1.7738232E-2</c:v>
                </c:pt>
                <c:pt idx="248">
                  <c:v>1.8088740999999998E-2</c:v>
                </c:pt>
                <c:pt idx="249">
                  <c:v>1.7350520000000001E-2</c:v>
                </c:pt>
                <c:pt idx="250">
                  <c:v>1.6936855000000001E-2</c:v>
                </c:pt>
                <c:pt idx="251">
                  <c:v>1.7288713000000001E-2</c:v>
                </c:pt>
                <c:pt idx="252">
                  <c:v>1.7804703000000002E-2</c:v>
                </c:pt>
                <c:pt idx="253">
                  <c:v>1.770799E-2</c:v>
                </c:pt>
                <c:pt idx="254">
                  <c:v>1.719677E-2</c:v>
                </c:pt>
                <c:pt idx="255">
                  <c:v>1.7415395E-2</c:v>
                </c:pt>
                <c:pt idx="256">
                  <c:v>1.7527463E-2</c:v>
                </c:pt>
                <c:pt idx="257">
                  <c:v>1.7594433999999999E-2</c:v>
                </c:pt>
                <c:pt idx="258">
                  <c:v>1.7738009999999999E-2</c:v>
                </c:pt>
                <c:pt idx="259">
                  <c:v>1.7786624000000001E-2</c:v>
                </c:pt>
                <c:pt idx="260">
                  <c:v>1.7625416000000001E-2</c:v>
                </c:pt>
                <c:pt idx="261">
                  <c:v>1.7614768999999999E-2</c:v>
                </c:pt>
                <c:pt idx="262">
                  <c:v>1.7520329000000001E-2</c:v>
                </c:pt>
                <c:pt idx="263">
                  <c:v>1.7562177000000002E-2</c:v>
                </c:pt>
                <c:pt idx="264">
                  <c:v>1.7706336E-2</c:v>
                </c:pt>
                <c:pt idx="265">
                  <c:v>1.8021091999999999E-2</c:v>
                </c:pt>
                <c:pt idx="266">
                  <c:v>1.7493450000000001E-2</c:v>
                </c:pt>
                <c:pt idx="267">
                  <c:v>1.7448854E-2</c:v>
                </c:pt>
                <c:pt idx="268">
                  <c:v>1.7558938E-2</c:v>
                </c:pt>
                <c:pt idx="269">
                  <c:v>1.7586732000000001E-2</c:v>
                </c:pt>
                <c:pt idx="270">
                  <c:v>1.8130298999999999E-2</c:v>
                </c:pt>
                <c:pt idx="271">
                  <c:v>1.7984485000000001E-2</c:v>
                </c:pt>
                <c:pt idx="272">
                  <c:v>1.7692942E-2</c:v>
                </c:pt>
                <c:pt idx="273">
                  <c:v>1.7396634000000001E-2</c:v>
                </c:pt>
                <c:pt idx="274">
                  <c:v>1.777569E-2</c:v>
                </c:pt>
                <c:pt idx="275">
                  <c:v>1.7894050000000002E-2</c:v>
                </c:pt>
                <c:pt idx="276">
                  <c:v>1.7778087000000001E-2</c:v>
                </c:pt>
                <c:pt idx="277">
                  <c:v>1.7527977E-2</c:v>
                </c:pt>
                <c:pt idx="278">
                  <c:v>1.7591006999999999E-2</c:v>
                </c:pt>
                <c:pt idx="279">
                  <c:v>1.8107438E-2</c:v>
                </c:pt>
                <c:pt idx="280">
                  <c:v>1.7824959000000001E-2</c:v>
                </c:pt>
                <c:pt idx="281">
                  <c:v>1.7774127000000001E-2</c:v>
                </c:pt>
                <c:pt idx="282">
                  <c:v>1.7096553E-2</c:v>
                </c:pt>
                <c:pt idx="283">
                  <c:v>1.7279296999999999E-2</c:v>
                </c:pt>
                <c:pt idx="284">
                  <c:v>1.7970018000000001E-2</c:v>
                </c:pt>
                <c:pt idx="285">
                  <c:v>1.7708051999999998E-2</c:v>
                </c:pt>
                <c:pt idx="286">
                  <c:v>1.7538018999999998E-2</c:v>
                </c:pt>
                <c:pt idx="287">
                  <c:v>1.7656108E-2</c:v>
                </c:pt>
                <c:pt idx="288">
                  <c:v>1.8083043E-2</c:v>
                </c:pt>
                <c:pt idx="289">
                  <c:v>1.7853593000000001E-2</c:v>
                </c:pt>
                <c:pt idx="290">
                  <c:v>1.7789043000000001E-2</c:v>
                </c:pt>
                <c:pt idx="291">
                  <c:v>1.7770036999999999E-2</c:v>
                </c:pt>
                <c:pt idx="292">
                  <c:v>1.7603522E-2</c:v>
                </c:pt>
                <c:pt idx="293">
                  <c:v>1.799282E-2</c:v>
                </c:pt>
                <c:pt idx="294">
                  <c:v>1.7813187000000001E-2</c:v>
                </c:pt>
                <c:pt idx="295">
                  <c:v>1.7678782000000001E-2</c:v>
                </c:pt>
                <c:pt idx="296">
                  <c:v>1.7863639000000001E-2</c:v>
                </c:pt>
                <c:pt idx="297">
                  <c:v>1.7577473E-2</c:v>
                </c:pt>
                <c:pt idx="298">
                  <c:v>1.8030299E-2</c:v>
                </c:pt>
                <c:pt idx="299">
                  <c:v>1.7808648E-2</c:v>
                </c:pt>
                <c:pt idx="300">
                  <c:v>1.7826628000000001E-2</c:v>
                </c:pt>
                <c:pt idx="301">
                  <c:v>1.7793346000000002E-2</c:v>
                </c:pt>
                <c:pt idx="302">
                  <c:v>1.8227719E-2</c:v>
                </c:pt>
                <c:pt idx="303">
                  <c:v>1.8185654999999998E-2</c:v>
                </c:pt>
                <c:pt idx="304">
                  <c:v>1.7531888999999998E-2</c:v>
                </c:pt>
                <c:pt idx="305">
                  <c:v>1.7720832999999998E-2</c:v>
                </c:pt>
                <c:pt idx="306">
                  <c:v>1.8219751999999999E-2</c:v>
                </c:pt>
                <c:pt idx="307">
                  <c:v>1.8092625000000001E-2</c:v>
                </c:pt>
                <c:pt idx="308">
                  <c:v>1.7547775000000002E-2</c:v>
                </c:pt>
                <c:pt idx="309">
                  <c:v>1.7926639000000001E-2</c:v>
                </c:pt>
                <c:pt idx="310">
                  <c:v>1.8591865999999999E-2</c:v>
                </c:pt>
                <c:pt idx="311">
                  <c:v>1.7958635000000001E-2</c:v>
                </c:pt>
                <c:pt idx="312">
                  <c:v>1.7715978E-2</c:v>
                </c:pt>
                <c:pt idx="313">
                  <c:v>1.7854245000000001E-2</c:v>
                </c:pt>
                <c:pt idx="314">
                  <c:v>1.743215E-2</c:v>
                </c:pt>
                <c:pt idx="315">
                  <c:v>1.7980412000000001E-2</c:v>
                </c:pt>
                <c:pt idx="316">
                  <c:v>1.7810829E-2</c:v>
                </c:pt>
                <c:pt idx="317">
                  <c:v>1.7684136999999999E-2</c:v>
                </c:pt>
                <c:pt idx="318">
                  <c:v>1.7903894E-2</c:v>
                </c:pt>
                <c:pt idx="319">
                  <c:v>1.7659968000000002E-2</c:v>
                </c:pt>
                <c:pt idx="320">
                  <c:v>1.7634259999999999E-2</c:v>
                </c:pt>
                <c:pt idx="321">
                  <c:v>1.7627327000000002E-2</c:v>
                </c:pt>
                <c:pt idx="322">
                  <c:v>1.7301773999999999E-2</c:v>
                </c:pt>
                <c:pt idx="323">
                  <c:v>1.7990217999999999E-2</c:v>
                </c:pt>
                <c:pt idx="324">
                  <c:v>1.8340558E-2</c:v>
                </c:pt>
                <c:pt idx="325">
                  <c:v>1.8216903999999999E-2</c:v>
                </c:pt>
                <c:pt idx="326">
                  <c:v>1.7680642999999999E-2</c:v>
                </c:pt>
                <c:pt idx="327">
                  <c:v>1.8078661999999999E-2</c:v>
                </c:pt>
                <c:pt idx="328">
                  <c:v>1.8244328000000001E-2</c:v>
                </c:pt>
                <c:pt idx="329">
                  <c:v>1.8395604999999999E-2</c:v>
                </c:pt>
                <c:pt idx="330">
                  <c:v>1.8382939000000001E-2</c:v>
                </c:pt>
                <c:pt idx="331">
                  <c:v>1.7972479E-2</c:v>
                </c:pt>
                <c:pt idx="332">
                  <c:v>1.8614773000000001E-2</c:v>
                </c:pt>
                <c:pt idx="333">
                  <c:v>1.8584171E-2</c:v>
                </c:pt>
                <c:pt idx="334">
                  <c:v>1.8139177999999999E-2</c:v>
                </c:pt>
                <c:pt idx="335">
                  <c:v>1.8248753999999999E-2</c:v>
                </c:pt>
                <c:pt idx="336">
                  <c:v>1.7947930000000001E-2</c:v>
                </c:pt>
                <c:pt idx="337">
                  <c:v>1.8288914E-2</c:v>
                </c:pt>
                <c:pt idx="338">
                  <c:v>1.8734068E-2</c:v>
                </c:pt>
                <c:pt idx="339">
                  <c:v>1.8374896000000002E-2</c:v>
                </c:pt>
                <c:pt idx="340">
                  <c:v>1.8092759E-2</c:v>
                </c:pt>
                <c:pt idx="341">
                  <c:v>1.8092165E-2</c:v>
                </c:pt>
                <c:pt idx="342">
                  <c:v>1.8490362999999999E-2</c:v>
                </c:pt>
                <c:pt idx="343">
                  <c:v>1.8727884E-2</c:v>
                </c:pt>
                <c:pt idx="344">
                  <c:v>1.8696645000000001E-2</c:v>
                </c:pt>
                <c:pt idx="345">
                  <c:v>1.8686244000000001E-2</c:v>
                </c:pt>
                <c:pt idx="346">
                  <c:v>1.8665774E-2</c:v>
                </c:pt>
                <c:pt idx="347">
                  <c:v>1.8974471999999999E-2</c:v>
                </c:pt>
                <c:pt idx="348">
                  <c:v>1.8945732999999999E-2</c:v>
                </c:pt>
                <c:pt idx="349">
                  <c:v>1.8841681999999998E-2</c:v>
                </c:pt>
                <c:pt idx="350">
                  <c:v>1.9264815000000001E-2</c:v>
                </c:pt>
                <c:pt idx="351">
                  <c:v>1.9048836E-2</c:v>
                </c:pt>
                <c:pt idx="352">
                  <c:v>1.9195389E-2</c:v>
                </c:pt>
                <c:pt idx="353">
                  <c:v>1.9232658999999999E-2</c:v>
                </c:pt>
                <c:pt idx="354">
                  <c:v>1.9167744E-2</c:v>
                </c:pt>
                <c:pt idx="355">
                  <c:v>1.9513875E-2</c:v>
                </c:pt>
                <c:pt idx="356">
                  <c:v>1.9827925E-2</c:v>
                </c:pt>
                <c:pt idx="357">
                  <c:v>1.9671487000000001E-2</c:v>
                </c:pt>
                <c:pt idx="358">
                  <c:v>1.9816588999999999E-2</c:v>
                </c:pt>
                <c:pt idx="359">
                  <c:v>2.0016855E-2</c:v>
                </c:pt>
                <c:pt idx="360">
                  <c:v>2.0194595999999999E-2</c:v>
                </c:pt>
                <c:pt idx="361">
                  <c:v>2.0207345000000002E-2</c:v>
                </c:pt>
                <c:pt idx="362">
                  <c:v>2.0181576E-2</c:v>
                </c:pt>
                <c:pt idx="363">
                  <c:v>2.0394905000000001E-2</c:v>
                </c:pt>
                <c:pt idx="364">
                  <c:v>2.0625741999999999E-2</c:v>
                </c:pt>
                <c:pt idx="365">
                  <c:v>2.0447170000000001E-2</c:v>
                </c:pt>
                <c:pt idx="366">
                  <c:v>2.0604836000000001E-2</c:v>
                </c:pt>
                <c:pt idx="367">
                  <c:v>2.0614148999999998E-2</c:v>
                </c:pt>
                <c:pt idx="368">
                  <c:v>2.0885507000000001E-2</c:v>
                </c:pt>
                <c:pt idx="369">
                  <c:v>2.1203975999999999E-2</c:v>
                </c:pt>
                <c:pt idx="370">
                  <c:v>2.1262963999999999E-2</c:v>
                </c:pt>
                <c:pt idx="371">
                  <c:v>2.1491456999999999E-2</c:v>
                </c:pt>
                <c:pt idx="372">
                  <c:v>2.1476400999999999E-2</c:v>
                </c:pt>
                <c:pt idx="373">
                  <c:v>2.1887178E-2</c:v>
                </c:pt>
                <c:pt idx="374">
                  <c:v>2.2324252999999999E-2</c:v>
                </c:pt>
                <c:pt idx="375">
                  <c:v>2.2310839999999998E-2</c:v>
                </c:pt>
                <c:pt idx="376">
                  <c:v>2.2397133E-2</c:v>
                </c:pt>
                <c:pt idx="377">
                  <c:v>2.2561378999999999E-2</c:v>
                </c:pt>
                <c:pt idx="378">
                  <c:v>2.2892778999999999E-2</c:v>
                </c:pt>
                <c:pt idx="379">
                  <c:v>2.3135025E-2</c:v>
                </c:pt>
                <c:pt idx="380">
                  <c:v>2.3401903000000002E-2</c:v>
                </c:pt>
                <c:pt idx="381">
                  <c:v>2.3251113E-2</c:v>
                </c:pt>
                <c:pt idx="382">
                  <c:v>2.4161776999999999E-2</c:v>
                </c:pt>
                <c:pt idx="383">
                  <c:v>2.4207635000000002E-2</c:v>
                </c:pt>
                <c:pt idx="384">
                  <c:v>2.3947848000000001E-2</c:v>
                </c:pt>
                <c:pt idx="385">
                  <c:v>2.4524819999999999E-2</c:v>
                </c:pt>
                <c:pt idx="386">
                  <c:v>2.4899925999999999E-2</c:v>
                </c:pt>
                <c:pt idx="387">
                  <c:v>2.5287100999999999E-2</c:v>
                </c:pt>
                <c:pt idx="388">
                  <c:v>2.5508530000000001E-2</c:v>
                </c:pt>
                <c:pt idx="389">
                  <c:v>2.5423161999999999E-2</c:v>
                </c:pt>
                <c:pt idx="390">
                  <c:v>2.6033387000000002E-2</c:v>
                </c:pt>
                <c:pt idx="391">
                  <c:v>2.6258592000000001E-2</c:v>
                </c:pt>
                <c:pt idx="392">
                  <c:v>2.6655653000000001E-2</c:v>
                </c:pt>
                <c:pt idx="393">
                  <c:v>2.7534678999999999E-2</c:v>
                </c:pt>
                <c:pt idx="394">
                  <c:v>2.7855600000000001E-2</c:v>
                </c:pt>
                <c:pt idx="395">
                  <c:v>2.8199716E-2</c:v>
                </c:pt>
                <c:pt idx="396">
                  <c:v>2.8557231999999998E-2</c:v>
                </c:pt>
                <c:pt idx="397">
                  <c:v>2.8560460999999999E-2</c:v>
                </c:pt>
                <c:pt idx="398">
                  <c:v>2.9192046999999999E-2</c:v>
                </c:pt>
                <c:pt idx="399">
                  <c:v>2.9443314000000002E-2</c:v>
                </c:pt>
                <c:pt idx="400">
                  <c:v>2.9855646E-2</c:v>
                </c:pt>
                <c:pt idx="401">
                  <c:v>3.0164184E-2</c:v>
                </c:pt>
                <c:pt idx="402">
                  <c:v>3.0875225999999999E-2</c:v>
                </c:pt>
                <c:pt idx="403">
                  <c:v>3.1181414000000001E-2</c:v>
                </c:pt>
                <c:pt idx="404">
                  <c:v>3.1347119999999999E-2</c:v>
                </c:pt>
                <c:pt idx="405">
                  <c:v>3.1831954000000003E-2</c:v>
                </c:pt>
                <c:pt idx="406">
                  <c:v>3.2647601999999998E-2</c:v>
                </c:pt>
                <c:pt idx="407">
                  <c:v>3.2864525999999998E-2</c:v>
                </c:pt>
                <c:pt idx="408">
                  <c:v>3.2767348000000002E-2</c:v>
                </c:pt>
                <c:pt idx="409">
                  <c:v>3.3301175000000002E-2</c:v>
                </c:pt>
                <c:pt idx="410">
                  <c:v>3.3643930000000002E-2</c:v>
                </c:pt>
                <c:pt idx="411">
                  <c:v>3.4189034E-2</c:v>
                </c:pt>
                <c:pt idx="412">
                  <c:v>3.4695900000000002E-2</c:v>
                </c:pt>
                <c:pt idx="413">
                  <c:v>3.5608887999999998E-2</c:v>
                </c:pt>
                <c:pt idx="414">
                  <c:v>3.5775260000000003E-2</c:v>
                </c:pt>
                <c:pt idx="415">
                  <c:v>3.5947583999999998E-2</c:v>
                </c:pt>
                <c:pt idx="416">
                  <c:v>3.6546875E-2</c:v>
                </c:pt>
                <c:pt idx="417">
                  <c:v>3.675962E-2</c:v>
                </c:pt>
                <c:pt idx="418">
                  <c:v>3.7130679999999999E-2</c:v>
                </c:pt>
                <c:pt idx="419">
                  <c:v>3.7725469999999997E-2</c:v>
                </c:pt>
                <c:pt idx="420">
                  <c:v>3.7959420000000001E-2</c:v>
                </c:pt>
                <c:pt idx="421">
                  <c:v>3.8066290000000003E-2</c:v>
                </c:pt>
                <c:pt idx="422">
                  <c:v>3.8292701999999998E-2</c:v>
                </c:pt>
                <c:pt idx="423">
                  <c:v>3.8763230000000003E-2</c:v>
                </c:pt>
                <c:pt idx="424">
                  <c:v>3.9075407999999999E-2</c:v>
                </c:pt>
                <c:pt idx="425">
                  <c:v>3.9357870000000003E-2</c:v>
                </c:pt>
                <c:pt idx="426">
                  <c:v>3.9590756999999997E-2</c:v>
                </c:pt>
                <c:pt idx="427">
                  <c:v>4.0171239999999997E-2</c:v>
                </c:pt>
                <c:pt idx="428">
                  <c:v>4.0355097999999999E-2</c:v>
                </c:pt>
                <c:pt idx="429">
                  <c:v>4.0200470000000002E-2</c:v>
                </c:pt>
                <c:pt idx="430">
                  <c:v>4.0732596000000003E-2</c:v>
                </c:pt>
                <c:pt idx="431">
                  <c:v>4.0770399999999998E-2</c:v>
                </c:pt>
                <c:pt idx="432">
                  <c:v>4.0691560000000002E-2</c:v>
                </c:pt>
                <c:pt idx="433">
                  <c:v>4.1229658000000002E-2</c:v>
                </c:pt>
                <c:pt idx="434">
                  <c:v>4.1371454000000002E-2</c:v>
                </c:pt>
                <c:pt idx="435">
                  <c:v>4.1703827999999998E-2</c:v>
                </c:pt>
                <c:pt idx="436">
                  <c:v>4.1927989999999998E-2</c:v>
                </c:pt>
                <c:pt idx="437">
                  <c:v>4.2230869999999997E-2</c:v>
                </c:pt>
                <c:pt idx="438">
                  <c:v>4.1874880000000003E-2</c:v>
                </c:pt>
                <c:pt idx="439">
                  <c:v>4.1773465000000003E-2</c:v>
                </c:pt>
                <c:pt idx="440">
                  <c:v>4.2192303E-2</c:v>
                </c:pt>
                <c:pt idx="441">
                  <c:v>4.2611789999999997E-2</c:v>
                </c:pt>
                <c:pt idx="442">
                  <c:v>4.2667877E-2</c:v>
                </c:pt>
                <c:pt idx="443">
                  <c:v>4.3178830000000001E-2</c:v>
                </c:pt>
                <c:pt idx="444">
                  <c:v>4.3128260000000002E-2</c:v>
                </c:pt>
                <c:pt idx="445">
                  <c:v>4.3016039999999998E-2</c:v>
                </c:pt>
                <c:pt idx="446">
                  <c:v>4.3453489999999997E-2</c:v>
                </c:pt>
                <c:pt idx="447">
                  <c:v>4.3514900000000002E-2</c:v>
                </c:pt>
                <c:pt idx="448">
                  <c:v>4.3664799999999997E-2</c:v>
                </c:pt>
                <c:pt idx="449">
                  <c:v>4.4087827000000003E-2</c:v>
                </c:pt>
                <c:pt idx="450">
                  <c:v>4.3807699999999998E-2</c:v>
                </c:pt>
                <c:pt idx="451">
                  <c:v>4.3616521999999998E-2</c:v>
                </c:pt>
                <c:pt idx="452">
                  <c:v>4.4245657000000001E-2</c:v>
                </c:pt>
                <c:pt idx="453">
                  <c:v>4.4422474000000003E-2</c:v>
                </c:pt>
                <c:pt idx="454">
                  <c:v>4.4270799999999999E-2</c:v>
                </c:pt>
                <c:pt idx="455">
                  <c:v>4.5093622E-2</c:v>
                </c:pt>
                <c:pt idx="456">
                  <c:v>4.4971709999999998E-2</c:v>
                </c:pt>
                <c:pt idx="457">
                  <c:v>4.4690132E-2</c:v>
                </c:pt>
                <c:pt idx="458">
                  <c:v>4.5038971999999997E-2</c:v>
                </c:pt>
                <c:pt idx="459">
                  <c:v>4.5059439999999999E-2</c:v>
                </c:pt>
                <c:pt idx="460">
                  <c:v>4.4848385999999997E-2</c:v>
                </c:pt>
                <c:pt idx="461">
                  <c:v>4.5169067E-2</c:v>
                </c:pt>
                <c:pt idx="462">
                  <c:v>4.5846876000000002E-2</c:v>
                </c:pt>
                <c:pt idx="463">
                  <c:v>4.5852598000000001E-2</c:v>
                </c:pt>
                <c:pt idx="464">
                  <c:v>4.5648266E-2</c:v>
                </c:pt>
                <c:pt idx="465">
                  <c:v>4.5814037000000002E-2</c:v>
                </c:pt>
                <c:pt idx="466">
                  <c:v>4.5822807E-2</c:v>
                </c:pt>
                <c:pt idx="467">
                  <c:v>4.5579620000000001E-2</c:v>
                </c:pt>
                <c:pt idx="468">
                  <c:v>4.5661390000000003E-2</c:v>
                </c:pt>
                <c:pt idx="469">
                  <c:v>4.5266031999999998E-2</c:v>
                </c:pt>
                <c:pt idx="470">
                  <c:v>4.5500440000000003E-2</c:v>
                </c:pt>
                <c:pt idx="471">
                  <c:v>4.5861053999999998E-2</c:v>
                </c:pt>
                <c:pt idx="472">
                  <c:v>4.5679796000000002E-2</c:v>
                </c:pt>
                <c:pt idx="473">
                  <c:v>4.5404337000000003E-2</c:v>
                </c:pt>
                <c:pt idx="474">
                  <c:v>4.5590255000000003E-2</c:v>
                </c:pt>
                <c:pt idx="475">
                  <c:v>4.5505195999999998E-2</c:v>
                </c:pt>
                <c:pt idx="476">
                  <c:v>4.5081217E-2</c:v>
                </c:pt>
                <c:pt idx="477">
                  <c:v>4.5004606000000003E-2</c:v>
                </c:pt>
                <c:pt idx="478">
                  <c:v>4.4863680000000003E-2</c:v>
                </c:pt>
                <c:pt idx="479">
                  <c:v>4.5081360000000001E-2</c:v>
                </c:pt>
                <c:pt idx="480">
                  <c:v>4.5280279999999999E-2</c:v>
                </c:pt>
                <c:pt idx="481">
                  <c:v>4.5057106999999999E-2</c:v>
                </c:pt>
                <c:pt idx="482">
                  <c:v>4.4684134E-2</c:v>
                </c:pt>
                <c:pt idx="483">
                  <c:v>4.4575904E-2</c:v>
                </c:pt>
                <c:pt idx="484">
                  <c:v>4.4563367999999999E-2</c:v>
                </c:pt>
                <c:pt idx="485">
                  <c:v>4.4662908000000001E-2</c:v>
                </c:pt>
                <c:pt idx="486">
                  <c:v>4.4518117000000003E-2</c:v>
                </c:pt>
                <c:pt idx="487">
                  <c:v>4.4184319999999999E-2</c:v>
                </c:pt>
                <c:pt idx="488">
                  <c:v>4.3877060000000002E-2</c:v>
                </c:pt>
                <c:pt idx="489">
                  <c:v>4.3869626000000002E-2</c:v>
                </c:pt>
                <c:pt idx="490">
                  <c:v>4.3394685000000002E-2</c:v>
                </c:pt>
                <c:pt idx="491">
                  <c:v>4.3245527999999998E-2</c:v>
                </c:pt>
                <c:pt idx="492">
                  <c:v>4.3209493000000002E-2</c:v>
                </c:pt>
                <c:pt idx="493">
                  <c:v>4.2746235E-2</c:v>
                </c:pt>
                <c:pt idx="494">
                  <c:v>4.288873E-2</c:v>
                </c:pt>
                <c:pt idx="495">
                  <c:v>4.2801335000000003E-2</c:v>
                </c:pt>
                <c:pt idx="496">
                  <c:v>4.2557890000000001E-2</c:v>
                </c:pt>
                <c:pt idx="497">
                  <c:v>4.2122260000000002E-2</c:v>
                </c:pt>
                <c:pt idx="498">
                  <c:v>4.1433956000000001E-2</c:v>
                </c:pt>
                <c:pt idx="499">
                  <c:v>4.1253045000000002E-2</c:v>
                </c:pt>
                <c:pt idx="500">
                  <c:v>4.0916330000000001E-2</c:v>
                </c:pt>
                <c:pt idx="501">
                  <c:v>4.1188809999999999E-2</c:v>
                </c:pt>
                <c:pt idx="502">
                  <c:v>4.0769484000000002E-2</c:v>
                </c:pt>
                <c:pt idx="503">
                  <c:v>4.0241609999999997E-2</c:v>
                </c:pt>
                <c:pt idx="504">
                  <c:v>4.0055624999999997E-2</c:v>
                </c:pt>
                <c:pt idx="505">
                  <c:v>4.0114110000000001E-2</c:v>
                </c:pt>
                <c:pt idx="506">
                  <c:v>3.9848182000000003E-2</c:v>
                </c:pt>
                <c:pt idx="507">
                  <c:v>3.9286952E-2</c:v>
                </c:pt>
                <c:pt idx="508">
                  <c:v>3.8967475000000001E-2</c:v>
                </c:pt>
                <c:pt idx="509">
                  <c:v>3.8994484000000003E-2</c:v>
                </c:pt>
                <c:pt idx="510">
                  <c:v>3.8592309999999998E-2</c:v>
                </c:pt>
                <c:pt idx="511">
                  <c:v>3.8413580000000003E-2</c:v>
                </c:pt>
                <c:pt idx="512">
                  <c:v>3.8257916000000003E-2</c:v>
                </c:pt>
                <c:pt idx="513">
                  <c:v>3.7782830000000003E-2</c:v>
                </c:pt>
                <c:pt idx="514">
                  <c:v>3.7666563E-2</c:v>
                </c:pt>
                <c:pt idx="515">
                  <c:v>3.7437252999999997E-2</c:v>
                </c:pt>
                <c:pt idx="516">
                  <c:v>3.7394255000000001E-2</c:v>
                </c:pt>
                <c:pt idx="517">
                  <c:v>3.7297744000000001E-2</c:v>
                </c:pt>
                <c:pt idx="518">
                  <c:v>3.6732220000000003E-2</c:v>
                </c:pt>
                <c:pt idx="519">
                  <c:v>3.6831642999999997E-2</c:v>
                </c:pt>
                <c:pt idx="520">
                  <c:v>3.7127807999999998E-2</c:v>
                </c:pt>
                <c:pt idx="521">
                  <c:v>3.6771423999999997E-2</c:v>
                </c:pt>
                <c:pt idx="522">
                  <c:v>3.632697E-2</c:v>
                </c:pt>
                <c:pt idx="523">
                  <c:v>3.5997649999999999E-2</c:v>
                </c:pt>
                <c:pt idx="524">
                  <c:v>3.6503243999999997E-2</c:v>
                </c:pt>
                <c:pt idx="525">
                  <c:v>3.5972009999999999E-2</c:v>
                </c:pt>
                <c:pt idx="526">
                  <c:v>3.5960786000000002E-2</c:v>
                </c:pt>
                <c:pt idx="527">
                  <c:v>3.5741420000000003E-2</c:v>
                </c:pt>
                <c:pt idx="528">
                  <c:v>3.5525687E-2</c:v>
                </c:pt>
                <c:pt idx="529">
                  <c:v>3.5676359999999997E-2</c:v>
                </c:pt>
                <c:pt idx="530">
                  <c:v>3.5500493000000001E-2</c:v>
                </c:pt>
                <c:pt idx="531">
                  <c:v>3.5163645E-2</c:v>
                </c:pt>
                <c:pt idx="532">
                  <c:v>3.5289599999999997E-2</c:v>
                </c:pt>
                <c:pt idx="533">
                  <c:v>3.5003237E-2</c:v>
                </c:pt>
                <c:pt idx="534">
                  <c:v>3.5205036000000002E-2</c:v>
                </c:pt>
                <c:pt idx="535">
                  <c:v>3.5080912999999998E-2</c:v>
                </c:pt>
                <c:pt idx="536">
                  <c:v>3.5010785000000003E-2</c:v>
                </c:pt>
                <c:pt idx="537">
                  <c:v>3.4920685E-2</c:v>
                </c:pt>
                <c:pt idx="538">
                  <c:v>3.4470577000000002E-2</c:v>
                </c:pt>
                <c:pt idx="539">
                  <c:v>3.4613860000000003E-2</c:v>
                </c:pt>
                <c:pt idx="540">
                  <c:v>3.4668600000000001E-2</c:v>
                </c:pt>
                <c:pt idx="541">
                  <c:v>3.3970687999999999E-2</c:v>
                </c:pt>
                <c:pt idx="542">
                  <c:v>3.3752516000000003E-2</c:v>
                </c:pt>
                <c:pt idx="543">
                  <c:v>3.4404469999999999E-2</c:v>
                </c:pt>
                <c:pt idx="544">
                  <c:v>3.3915437999999999E-2</c:v>
                </c:pt>
                <c:pt idx="545">
                  <c:v>3.3681522999999998E-2</c:v>
                </c:pt>
                <c:pt idx="546">
                  <c:v>3.3766400000000002E-2</c:v>
                </c:pt>
                <c:pt idx="547">
                  <c:v>3.3800959999999998E-2</c:v>
                </c:pt>
                <c:pt idx="548">
                  <c:v>3.4129924999999998E-2</c:v>
                </c:pt>
                <c:pt idx="549">
                  <c:v>3.3760007000000002E-2</c:v>
                </c:pt>
                <c:pt idx="550">
                  <c:v>3.3366844E-2</c:v>
                </c:pt>
                <c:pt idx="551">
                  <c:v>3.3658510000000003E-2</c:v>
                </c:pt>
                <c:pt idx="552">
                  <c:v>3.3240800000000001E-2</c:v>
                </c:pt>
                <c:pt idx="553">
                  <c:v>3.3299714000000001E-2</c:v>
                </c:pt>
                <c:pt idx="554">
                  <c:v>3.3418164E-2</c:v>
                </c:pt>
                <c:pt idx="555">
                  <c:v>3.3646669999999997E-2</c:v>
                </c:pt>
                <c:pt idx="556">
                  <c:v>3.3381000000000001E-2</c:v>
                </c:pt>
                <c:pt idx="557">
                  <c:v>3.3650751999999999E-2</c:v>
                </c:pt>
                <c:pt idx="558">
                  <c:v>3.3581447E-2</c:v>
                </c:pt>
                <c:pt idx="559">
                  <c:v>3.3354099999999998E-2</c:v>
                </c:pt>
                <c:pt idx="560">
                  <c:v>3.3409349999999997E-2</c:v>
                </c:pt>
                <c:pt idx="561">
                  <c:v>3.3415970000000003E-2</c:v>
                </c:pt>
                <c:pt idx="562">
                  <c:v>3.3116380000000001E-2</c:v>
                </c:pt>
                <c:pt idx="563">
                  <c:v>3.3518534000000003E-2</c:v>
                </c:pt>
                <c:pt idx="564">
                  <c:v>3.3256830000000001E-2</c:v>
                </c:pt>
                <c:pt idx="565">
                  <c:v>3.3085204999999999E-2</c:v>
                </c:pt>
                <c:pt idx="566">
                  <c:v>3.3137824000000003E-2</c:v>
                </c:pt>
                <c:pt idx="567">
                  <c:v>3.3199989999999999E-2</c:v>
                </c:pt>
                <c:pt idx="568">
                  <c:v>3.2952405999999997E-2</c:v>
                </c:pt>
                <c:pt idx="569">
                  <c:v>3.2926034E-2</c:v>
                </c:pt>
                <c:pt idx="570">
                  <c:v>3.2877650000000001E-2</c:v>
                </c:pt>
                <c:pt idx="571">
                  <c:v>3.3160786999999997E-2</c:v>
                </c:pt>
                <c:pt idx="572">
                  <c:v>3.2425669999999997E-2</c:v>
                </c:pt>
                <c:pt idx="573">
                  <c:v>3.2557543000000001E-2</c:v>
                </c:pt>
                <c:pt idx="574">
                  <c:v>3.2439419999999997E-2</c:v>
                </c:pt>
                <c:pt idx="575">
                  <c:v>3.2633309999999999E-2</c:v>
                </c:pt>
                <c:pt idx="576">
                  <c:v>3.1988089999999997E-2</c:v>
                </c:pt>
                <c:pt idx="577">
                  <c:v>3.2342676000000001E-2</c:v>
                </c:pt>
                <c:pt idx="578">
                  <c:v>3.2535835999999999E-2</c:v>
                </c:pt>
                <c:pt idx="579">
                  <c:v>3.2339659999999999E-2</c:v>
                </c:pt>
                <c:pt idx="580">
                  <c:v>3.1852289999999998E-2</c:v>
                </c:pt>
                <c:pt idx="581">
                  <c:v>3.1512803999999998E-2</c:v>
                </c:pt>
                <c:pt idx="582">
                  <c:v>3.1617390000000002E-2</c:v>
                </c:pt>
                <c:pt idx="583">
                  <c:v>3.1490120000000003E-2</c:v>
                </c:pt>
                <c:pt idx="584">
                  <c:v>3.1469490000000003E-2</c:v>
                </c:pt>
                <c:pt idx="585">
                  <c:v>3.1245958000000001E-2</c:v>
                </c:pt>
                <c:pt idx="586">
                  <c:v>3.1038487E-2</c:v>
                </c:pt>
                <c:pt idx="587">
                  <c:v>3.1140989000000001E-2</c:v>
                </c:pt>
                <c:pt idx="588">
                  <c:v>3.0847006E-2</c:v>
                </c:pt>
                <c:pt idx="589">
                  <c:v>3.0266607000000001E-2</c:v>
                </c:pt>
                <c:pt idx="590">
                  <c:v>3.0592830000000001E-2</c:v>
                </c:pt>
                <c:pt idx="591">
                  <c:v>3.0740159E-2</c:v>
                </c:pt>
                <c:pt idx="592">
                  <c:v>3.0368596000000001E-2</c:v>
                </c:pt>
                <c:pt idx="593">
                  <c:v>2.9967170000000001E-2</c:v>
                </c:pt>
                <c:pt idx="594">
                  <c:v>2.9851646999999999E-2</c:v>
                </c:pt>
                <c:pt idx="595">
                  <c:v>2.9981928000000001E-2</c:v>
                </c:pt>
                <c:pt idx="596">
                  <c:v>3.0084841000000001E-2</c:v>
                </c:pt>
                <c:pt idx="597">
                  <c:v>2.9541006000000002E-2</c:v>
                </c:pt>
                <c:pt idx="598">
                  <c:v>2.942908E-2</c:v>
                </c:pt>
                <c:pt idx="599">
                  <c:v>2.9109769000000001E-2</c:v>
                </c:pt>
                <c:pt idx="600">
                  <c:v>2.9139984000000001E-2</c:v>
                </c:pt>
                <c:pt idx="601">
                  <c:v>2.9142112000000001E-2</c:v>
                </c:pt>
                <c:pt idx="602">
                  <c:v>2.8945036E-2</c:v>
                </c:pt>
                <c:pt idx="603">
                  <c:v>2.8720275999999999E-2</c:v>
                </c:pt>
                <c:pt idx="604">
                  <c:v>2.8919022999999999E-2</c:v>
                </c:pt>
                <c:pt idx="605">
                  <c:v>2.8822754999999999E-2</c:v>
                </c:pt>
                <c:pt idx="606">
                  <c:v>2.8832569999999998E-2</c:v>
                </c:pt>
                <c:pt idx="607">
                  <c:v>2.8172603000000001E-2</c:v>
                </c:pt>
                <c:pt idx="608">
                  <c:v>2.8209938E-2</c:v>
                </c:pt>
                <c:pt idx="609">
                  <c:v>2.8369182999999999E-2</c:v>
                </c:pt>
                <c:pt idx="610">
                  <c:v>2.8065339000000002E-2</c:v>
                </c:pt>
                <c:pt idx="611">
                  <c:v>2.8361259E-2</c:v>
                </c:pt>
                <c:pt idx="612">
                  <c:v>2.837667E-2</c:v>
                </c:pt>
                <c:pt idx="613">
                  <c:v>2.8132753E-2</c:v>
                </c:pt>
                <c:pt idx="614">
                  <c:v>2.8248328999999999E-2</c:v>
                </c:pt>
                <c:pt idx="615">
                  <c:v>2.8190534999999999E-2</c:v>
                </c:pt>
                <c:pt idx="616">
                  <c:v>2.8225105E-2</c:v>
                </c:pt>
                <c:pt idx="617">
                  <c:v>2.7662167000000001E-2</c:v>
                </c:pt>
                <c:pt idx="618">
                  <c:v>2.7860926000000001E-2</c:v>
                </c:pt>
                <c:pt idx="619">
                  <c:v>2.8086718E-2</c:v>
                </c:pt>
                <c:pt idx="620">
                  <c:v>2.8017496999999999E-2</c:v>
                </c:pt>
                <c:pt idx="621">
                  <c:v>2.8118417E-2</c:v>
                </c:pt>
                <c:pt idx="622">
                  <c:v>2.8000513000000001E-2</c:v>
                </c:pt>
                <c:pt idx="623">
                  <c:v>2.7906466000000001E-2</c:v>
                </c:pt>
                <c:pt idx="624">
                  <c:v>2.7499211999999999E-2</c:v>
                </c:pt>
                <c:pt idx="625">
                  <c:v>2.7752602000000001E-2</c:v>
                </c:pt>
                <c:pt idx="626">
                  <c:v>2.7505873E-2</c:v>
                </c:pt>
                <c:pt idx="627">
                  <c:v>2.7699778000000001E-2</c:v>
                </c:pt>
                <c:pt idx="628">
                  <c:v>2.7711995E-2</c:v>
                </c:pt>
                <c:pt idx="629">
                  <c:v>2.7701288000000001E-2</c:v>
                </c:pt>
                <c:pt idx="630">
                  <c:v>2.7483057000000002E-2</c:v>
                </c:pt>
                <c:pt idx="631">
                  <c:v>2.7438005000000001E-2</c:v>
                </c:pt>
                <c:pt idx="632">
                  <c:v>2.7684899999999998E-2</c:v>
                </c:pt>
                <c:pt idx="633">
                  <c:v>2.7798423999999999E-2</c:v>
                </c:pt>
                <c:pt idx="634">
                  <c:v>2.7380884000000001E-2</c:v>
                </c:pt>
                <c:pt idx="635">
                  <c:v>2.7333639999999999E-2</c:v>
                </c:pt>
                <c:pt idx="636">
                  <c:v>2.7534800000000002E-2</c:v>
                </c:pt>
                <c:pt idx="637">
                  <c:v>2.7691753999999999E-2</c:v>
                </c:pt>
                <c:pt idx="638">
                  <c:v>2.7315954E-2</c:v>
                </c:pt>
                <c:pt idx="639">
                  <c:v>2.7470149999999999E-2</c:v>
                </c:pt>
                <c:pt idx="640">
                  <c:v>2.7566407000000001E-2</c:v>
                </c:pt>
                <c:pt idx="641">
                  <c:v>2.7711367000000001E-2</c:v>
                </c:pt>
                <c:pt idx="642">
                  <c:v>2.7673764E-2</c:v>
                </c:pt>
                <c:pt idx="643">
                  <c:v>2.7386831E-2</c:v>
                </c:pt>
                <c:pt idx="644">
                  <c:v>2.7164708999999999E-2</c:v>
                </c:pt>
                <c:pt idx="645">
                  <c:v>2.6955597000000001E-2</c:v>
                </c:pt>
                <c:pt idx="646">
                  <c:v>2.7179047000000001E-2</c:v>
                </c:pt>
                <c:pt idx="647">
                  <c:v>2.6870556E-2</c:v>
                </c:pt>
                <c:pt idx="648">
                  <c:v>2.7071336000000001E-2</c:v>
                </c:pt>
                <c:pt idx="649">
                  <c:v>2.6847818999999998E-2</c:v>
                </c:pt>
                <c:pt idx="650">
                  <c:v>2.6993757E-2</c:v>
                </c:pt>
                <c:pt idx="651">
                  <c:v>2.6671732E-2</c:v>
                </c:pt>
                <c:pt idx="652">
                  <c:v>2.6655762999999999E-2</c:v>
                </c:pt>
                <c:pt idx="653">
                  <c:v>2.6236816999999999E-2</c:v>
                </c:pt>
                <c:pt idx="654">
                  <c:v>2.5959534999999999E-2</c:v>
                </c:pt>
                <c:pt idx="655">
                  <c:v>2.6399461999999999E-2</c:v>
                </c:pt>
                <c:pt idx="656">
                  <c:v>2.6259060000000001E-2</c:v>
                </c:pt>
                <c:pt idx="657">
                  <c:v>2.6198073999999998E-2</c:v>
                </c:pt>
                <c:pt idx="658">
                  <c:v>2.6328132000000001E-2</c:v>
                </c:pt>
                <c:pt idx="659">
                  <c:v>2.6318718000000001E-2</c:v>
                </c:pt>
                <c:pt idx="660">
                  <c:v>2.6016266999999999E-2</c:v>
                </c:pt>
                <c:pt idx="661">
                  <c:v>2.5683834999999999E-2</c:v>
                </c:pt>
                <c:pt idx="662">
                  <c:v>2.5481443999999999E-2</c:v>
                </c:pt>
                <c:pt idx="663">
                  <c:v>2.5651103000000001E-2</c:v>
                </c:pt>
                <c:pt idx="664">
                  <c:v>2.5610609999999999E-2</c:v>
                </c:pt>
                <c:pt idx="665">
                  <c:v>2.5312069999999999E-2</c:v>
                </c:pt>
                <c:pt idx="666">
                  <c:v>2.5722120000000001E-2</c:v>
                </c:pt>
                <c:pt idx="667">
                  <c:v>2.5224093E-2</c:v>
                </c:pt>
                <c:pt idx="668">
                  <c:v>2.5288029E-2</c:v>
                </c:pt>
                <c:pt idx="669">
                  <c:v>2.4923647E-2</c:v>
                </c:pt>
                <c:pt idx="670">
                  <c:v>2.5131023999999998E-2</c:v>
                </c:pt>
                <c:pt idx="671">
                  <c:v>2.4999566000000001E-2</c:v>
                </c:pt>
                <c:pt idx="672">
                  <c:v>2.4970952000000001E-2</c:v>
                </c:pt>
                <c:pt idx="673">
                  <c:v>2.4955140000000001E-2</c:v>
                </c:pt>
                <c:pt idx="674">
                  <c:v>2.48355E-2</c:v>
                </c:pt>
                <c:pt idx="675">
                  <c:v>2.4480195999999999E-2</c:v>
                </c:pt>
                <c:pt idx="676">
                  <c:v>2.4854108999999999E-2</c:v>
                </c:pt>
                <c:pt idx="677">
                  <c:v>2.5052709999999999E-2</c:v>
                </c:pt>
                <c:pt idx="678">
                  <c:v>2.5073854E-2</c:v>
                </c:pt>
                <c:pt idx="679">
                  <c:v>2.4760744000000001E-2</c:v>
                </c:pt>
                <c:pt idx="680">
                  <c:v>2.4478056000000002E-2</c:v>
                </c:pt>
                <c:pt idx="681">
                  <c:v>2.4990102E-2</c:v>
                </c:pt>
                <c:pt idx="682">
                  <c:v>2.4371990999999999E-2</c:v>
                </c:pt>
                <c:pt idx="683">
                  <c:v>2.4518874999999999E-2</c:v>
                </c:pt>
                <c:pt idx="684">
                  <c:v>2.3935001000000001E-2</c:v>
                </c:pt>
                <c:pt idx="685">
                  <c:v>2.4175760000000001E-2</c:v>
                </c:pt>
                <c:pt idx="686">
                  <c:v>2.4468785E-2</c:v>
                </c:pt>
                <c:pt idx="687">
                  <c:v>2.4190389E-2</c:v>
                </c:pt>
                <c:pt idx="688">
                  <c:v>2.3950636000000001E-2</c:v>
                </c:pt>
                <c:pt idx="689">
                  <c:v>2.3562820000000002E-2</c:v>
                </c:pt>
                <c:pt idx="690">
                  <c:v>2.3409385000000001E-2</c:v>
                </c:pt>
                <c:pt idx="691">
                  <c:v>2.3138348E-2</c:v>
                </c:pt>
                <c:pt idx="692">
                  <c:v>2.3164224000000001E-2</c:v>
                </c:pt>
                <c:pt idx="693">
                  <c:v>2.3313339999999998E-2</c:v>
                </c:pt>
                <c:pt idx="694">
                  <c:v>2.3514179999999999E-2</c:v>
                </c:pt>
                <c:pt idx="695">
                  <c:v>2.3495588000000001E-2</c:v>
                </c:pt>
                <c:pt idx="696">
                  <c:v>2.310543E-2</c:v>
                </c:pt>
                <c:pt idx="697">
                  <c:v>2.2148635E-2</c:v>
                </c:pt>
                <c:pt idx="698">
                  <c:v>2.2145140000000001E-2</c:v>
                </c:pt>
                <c:pt idx="699">
                  <c:v>2.2374841999999999E-2</c:v>
                </c:pt>
                <c:pt idx="700">
                  <c:v>2.211871E-2</c:v>
                </c:pt>
                <c:pt idx="701">
                  <c:v>2.2238365999999999E-2</c:v>
                </c:pt>
                <c:pt idx="702">
                  <c:v>2.2342000000000001E-2</c:v>
                </c:pt>
                <c:pt idx="703">
                  <c:v>2.2300082999999998E-2</c:v>
                </c:pt>
                <c:pt idx="704">
                  <c:v>2.2267135E-2</c:v>
                </c:pt>
                <c:pt idx="705">
                  <c:v>2.1911455E-2</c:v>
                </c:pt>
                <c:pt idx="706">
                  <c:v>2.1919562E-2</c:v>
                </c:pt>
                <c:pt idx="707">
                  <c:v>2.1917534999999998E-2</c:v>
                </c:pt>
                <c:pt idx="708">
                  <c:v>2.1732886999999999E-2</c:v>
                </c:pt>
                <c:pt idx="709">
                  <c:v>2.1323512999999999E-2</c:v>
                </c:pt>
                <c:pt idx="710">
                  <c:v>2.1391956E-2</c:v>
                </c:pt>
                <c:pt idx="711">
                  <c:v>2.1889621000000001E-2</c:v>
                </c:pt>
                <c:pt idx="712">
                  <c:v>2.1770332E-2</c:v>
                </c:pt>
                <c:pt idx="713">
                  <c:v>2.1355231999999998E-2</c:v>
                </c:pt>
                <c:pt idx="714">
                  <c:v>2.1302478E-2</c:v>
                </c:pt>
                <c:pt idx="715">
                  <c:v>2.141463E-2</c:v>
                </c:pt>
                <c:pt idx="716">
                  <c:v>2.1378659000000001E-2</c:v>
                </c:pt>
                <c:pt idx="717">
                  <c:v>2.1208979999999999E-2</c:v>
                </c:pt>
                <c:pt idx="718">
                  <c:v>2.1340650999999999E-2</c:v>
                </c:pt>
                <c:pt idx="719">
                  <c:v>2.1342785999999999E-2</c:v>
                </c:pt>
                <c:pt idx="720">
                  <c:v>2.1273027999999999E-2</c:v>
                </c:pt>
                <c:pt idx="721">
                  <c:v>2.1187184000000001E-2</c:v>
                </c:pt>
                <c:pt idx="722">
                  <c:v>2.1555964E-2</c:v>
                </c:pt>
                <c:pt idx="723">
                  <c:v>2.1109725999999999E-2</c:v>
                </c:pt>
                <c:pt idx="724">
                  <c:v>2.1488587999999999E-2</c:v>
                </c:pt>
                <c:pt idx="725">
                  <c:v>2.1702629000000001E-2</c:v>
                </c:pt>
                <c:pt idx="726">
                  <c:v>2.1720400000000001E-2</c:v>
                </c:pt>
                <c:pt idx="727">
                  <c:v>2.1795393999999999E-2</c:v>
                </c:pt>
                <c:pt idx="728">
                  <c:v>2.1234300000000001E-2</c:v>
                </c:pt>
                <c:pt idx="729">
                  <c:v>2.1204272E-2</c:v>
                </c:pt>
                <c:pt idx="730">
                  <c:v>2.1424427999999999E-2</c:v>
                </c:pt>
                <c:pt idx="731">
                  <c:v>2.1419888000000002E-2</c:v>
                </c:pt>
                <c:pt idx="732">
                  <c:v>2.1162586000000001E-2</c:v>
                </c:pt>
                <c:pt idx="733">
                  <c:v>2.1727237999999999E-2</c:v>
                </c:pt>
                <c:pt idx="734">
                  <c:v>2.1909109999999999E-2</c:v>
                </c:pt>
                <c:pt idx="735">
                  <c:v>2.1607143999999998E-2</c:v>
                </c:pt>
                <c:pt idx="736">
                  <c:v>2.1794616999999999E-2</c:v>
                </c:pt>
                <c:pt idx="737">
                  <c:v>2.2065320999999999E-2</c:v>
                </c:pt>
                <c:pt idx="738">
                  <c:v>2.1841091999999999E-2</c:v>
                </c:pt>
                <c:pt idx="739">
                  <c:v>2.1997739999999998E-2</c:v>
                </c:pt>
                <c:pt idx="740">
                  <c:v>2.2317216000000001E-2</c:v>
                </c:pt>
                <c:pt idx="741">
                  <c:v>2.2557806E-2</c:v>
                </c:pt>
                <c:pt idx="742">
                  <c:v>2.3007452000000001E-2</c:v>
                </c:pt>
                <c:pt idx="743">
                  <c:v>2.3502868E-2</c:v>
                </c:pt>
                <c:pt idx="744">
                  <c:v>2.3240940000000002E-2</c:v>
                </c:pt>
                <c:pt idx="745">
                  <c:v>2.3613757999999999E-2</c:v>
                </c:pt>
                <c:pt idx="746">
                  <c:v>2.422525E-2</c:v>
                </c:pt>
                <c:pt idx="747">
                  <c:v>2.4158293000000001E-2</c:v>
                </c:pt>
                <c:pt idx="748">
                  <c:v>2.3601192999999999E-2</c:v>
                </c:pt>
                <c:pt idx="749">
                  <c:v>2.5104321999999998E-2</c:v>
                </c:pt>
                <c:pt idx="750">
                  <c:v>2.5879899000000001E-2</c:v>
                </c:pt>
                <c:pt idx="751">
                  <c:v>2.5582138000000001E-2</c:v>
                </c:pt>
                <c:pt idx="752">
                  <c:v>2.6686773E-2</c:v>
                </c:pt>
                <c:pt idx="753">
                  <c:v>2.6380507000000001E-2</c:v>
                </c:pt>
                <c:pt idx="754">
                  <c:v>2.6136711E-2</c:v>
                </c:pt>
                <c:pt idx="755">
                  <c:v>2.6940366E-2</c:v>
                </c:pt>
                <c:pt idx="756">
                  <c:v>2.7773744999999999E-2</c:v>
                </c:pt>
                <c:pt idx="757">
                  <c:v>2.7640031999999998E-2</c:v>
                </c:pt>
                <c:pt idx="758">
                  <c:v>2.7718455999999999E-2</c:v>
                </c:pt>
                <c:pt idx="759">
                  <c:v>2.8692635000000001E-2</c:v>
                </c:pt>
                <c:pt idx="760">
                  <c:v>2.918975E-2</c:v>
                </c:pt>
                <c:pt idx="761">
                  <c:v>2.9289136E-2</c:v>
                </c:pt>
                <c:pt idx="762">
                  <c:v>3.0101249E-2</c:v>
                </c:pt>
                <c:pt idx="763">
                  <c:v>3.0772273999999999E-2</c:v>
                </c:pt>
                <c:pt idx="764">
                  <c:v>3.1032344E-2</c:v>
                </c:pt>
                <c:pt idx="765">
                  <c:v>3.183006E-2</c:v>
                </c:pt>
                <c:pt idx="766">
                  <c:v>3.3135444E-2</c:v>
                </c:pt>
                <c:pt idx="767">
                  <c:v>3.3381109999999999E-2</c:v>
                </c:pt>
                <c:pt idx="768">
                  <c:v>3.3952250000000003E-2</c:v>
                </c:pt>
                <c:pt idx="769">
                  <c:v>3.4988409999999998E-2</c:v>
                </c:pt>
                <c:pt idx="770">
                  <c:v>3.5809435000000001E-2</c:v>
                </c:pt>
                <c:pt idx="771">
                  <c:v>3.6333105999999997E-2</c:v>
                </c:pt>
                <c:pt idx="772">
                  <c:v>3.6634699999999999E-2</c:v>
                </c:pt>
                <c:pt idx="773">
                  <c:v>3.7593662999999999E-2</c:v>
                </c:pt>
                <c:pt idx="774">
                  <c:v>3.8723502E-2</c:v>
                </c:pt>
                <c:pt idx="775">
                  <c:v>3.9716202999999999E-2</c:v>
                </c:pt>
                <c:pt idx="776">
                  <c:v>4.0655915000000001E-2</c:v>
                </c:pt>
                <c:pt idx="777">
                  <c:v>4.1787690000000002E-2</c:v>
                </c:pt>
                <c:pt idx="778">
                  <c:v>4.2364232000000002E-2</c:v>
                </c:pt>
                <c:pt idx="779">
                  <c:v>4.3465152E-2</c:v>
                </c:pt>
                <c:pt idx="780">
                  <c:v>4.2937264000000003E-2</c:v>
                </c:pt>
                <c:pt idx="781">
                  <c:v>4.2367584999999999E-2</c:v>
                </c:pt>
                <c:pt idx="782">
                  <c:v>4.3546557E-2</c:v>
                </c:pt>
                <c:pt idx="783">
                  <c:v>4.5610360000000003E-2</c:v>
                </c:pt>
                <c:pt idx="784">
                  <c:v>4.8138454999999997E-2</c:v>
                </c:pt>
                <c:pt idx="785">
                  <c:v>4.9553319999999998E-2</c:v>
                </c:pt>
                <c:pt idx="786">
                  <c:v>5.0103960000000003E-2</c:v>
                </c:pt>
                <c:pt idx="787">
                  <c:v>5.0806332000000003E-2</c:v>
                </c:pt>
                <c:pt idx="788">
                  <c:v>5.2354716000000003E-2</c:v>
                </c:pt>
                <c:pt idx="789">
                  <c:v>5.3663660000000002E-2</c:v>
                </c:pt>
                <c:pt idx="790">
                  <c:v>5.3603909999999998E-2</c:v>
                </c:pt>
                <c:pt idx="791">
                  <c:v>5.5642984999999999E-2</c:v>
                </c:pt>
                <c:pt idx="792">
                  <c:v>5.685436E-2</c:v>
                </c:pt>
                <c:pt idx="793">
                  <c:v>5.6700460000000001E-2</c:v>
                </c:pt>
                <c:pt idx="794">
                  <c:v>5.8716263999999997E-2</c:v>
                </c:pt>
                <c:pt idx="795">
                  <c:v>5.9781052000000001E-2</c:v>
                </c:pt>
                <c:pt idx="796">
                  <c:v>6.0474960000000001E-2</c:v>
                </c:pt>
                <c:pt idx="797">
                  <c:v>6.2243970000000003E-2</c:v>
                </c:pt>
                <c:pt idx="798">
                  <c:v>6.3459135999999999E-2</c:v>
                </c:pt>
                <c:pt idx="799">
                  <c:v>6.4754783999999996E-2</c:v>
                </c:pt>
                <c:pt idx="800">
                  <c:v>6.6361110000000001E-2</c:v>
                </c:pt>
                <c:pt idx="801">
                  <c:v>6.7628709999999995E-2</c:v>
                </c:pt>
                <c:pt idx="802">
                  <c:v>6.8288119999999994E-2</c:v>
                </c:pt>
                <c:pt idx="803">
                  <c:v>7.0390395999999994E-2</c:v>
                </c:pt>
                <c:pt idx="804">
                  <c:v>7.2131089999999995E-2</c:v>
                </c:pt>
                <c:pt idx="805">
                  <c:v>7.3873973999999995E-2</c:v>
                </c:pt>
                <c:pt idx="806">
                  <c:v>7.4323219999999995E-2</c:v>
                </c:pt>
                <c:pt idx="807">
                  <c:v>7.4626830000000005E-2</c:v>
                </c:pt>
                <c:pt idx="808">
                  <c:v>7.6775125999999999E-2</c:v>
                </c:pt>
                <c:pt idx="809">
                  <c:v>7.7547759999999993E-2</c:v>
                </c:pt>
                <c:pt idx="810">
                  <c:v>7.9973959999999997E-2</c:v>
                </c:pt>
                <c:pt idx="811">
                  <c:v>8.2065490000000005E-2</c:v>
                </c:pt>
                <c:pt idx="812">
                  <c:v>8.4007579999999998E-2</c:v>
                </c:pt>
                <c:pt idx="813">
                  <c:v>8.6832590000000001E-2</c:v>
                </c:pt>
                <c:pt idx="814">
                  <c:v>8.8522240000000002E-2</c:v>
                </c:pt>
                <c:pt idx="815">
                  <c:v>9.0284210000000004E-2</c:v>
                </c:pt>
                <c:pt idx="816">
                  <c:v>9.2355039999999999E-2</c:v>
                </c:pt>
                <c:pt idx="817">
                  <c:v>9.6323939999999997E-2</c:v>
                </c:pt>
                <c:pt idx="818">
                  <c:v>9.7765580000000005E-2</c:v>
                </c:pt>
                <c:pt idx="819">
                  <c:v>9.9054539999999996E-2</c:v>
                </c:pt>
                <c:pt idx="820">
                  <c:v>0.10105649999999999</c:v>
                </c:pt>
                <c:pt idx="821">
                  <c:v>0.101260774</c:v>
                </c:pt>
                <c:pt idx="822">
                  <c:v>0.103220694</c:v>
                </c:pt>
                <c:pt idx="823">
                  <c:v>0.10487431</c:v>
                </c:pt>
                <c:pt idx="824">
                  <c:v>0.10733373</c:v>
                </c:pt>
                <c:pt idx="825">
                  <c:v>0.10983828499999999</c:v>
                </c:pt>
                <c:pt idx="826">
                  <c:v>0.11329713</c:v>
                </c:pt>
                <c:pt idx="827">
                  <c:v>0.11582262</c:v>
                </c:pt>
                <c:pt idx="828">
                  <c:v>0.11778139999999999</c:v>
                </c:pt>
                <c:pt idx="829">
                  <c:v>0.12007002999999999</c:v>
                </c:pt>
                <c:pt idx="830">
                  <c:v>0.12161746599999999</c:v>
                </c:pt>
                <c:pt idx="831">
                  <c:v>0.12426498</c:v>
                </c:pt>
                <c:pt idx="832">
                  <c:v>0.12718776000000001</c:v>
                </c:pt>
                <c:pt idx="833">
                  <c:v>0.12937172</c:v>
                </c:pt>
                <c:pt idx="834">
                  <c:v>0.13244881999999999</c:v>
                </c:pt>
                <c:pt idx="835">
                  <c:v>0.13406660000000001</c:v>
                </c:pt>
                <c:pt idx="836">
                  <c:v>0.13770431</c:v>
                </c:pt>
                <c:pt idx="837">
                  <c:v>0.13996998999999999</c:v>
                </c:pt>
                <c:pt idx="838">
                  <c:v>0.14394689999999999</c:v>
                </c:pt>
                <c:pt idx="839">
                  <c:v>0.14529485</c:v>
                </c:pt>
                <c:pt idx="840">
                  <c:v>0.14834507</c:v>
                </c:pt>
                <c:pt idx="841">
                  <c:v>0.15087275</c:v>
                </c:pt>
                <c:pt idx="842">
                  <c:v>0.15351099000000001</c:v>
                </c:pt>
                <c:pt idx="843">
                  <c:v>0.1560366</c:v>
                </c:pt>
                <c:pt idx="844">
                  <c:v>0.15780913999999999</c:v>
                </c:pt>
                <c:pt idx="845">
                  <c:v>0.15841477000000001</c:v>
                </c:pt>
                <c:pt idx="846">
                  <c:v>0.16130252</c:v>
                </c:pt>
                <c:pt idx="847">
                  <c:v>0.16414191</c:v>
                </c:pt>
                <c:pt idx="848">
                  <c:v>0.16744684000000001</c:v>
                </c:pt>
                <c:pt idx="849">
                  <c:v>0.17027195000000001</c:v>
                </c:pt>
                <c:pt idx="850">
                  <c:v>0.17122962999999999</c:v>
                </c:pt>
                <c:pt idx="851">
                  <c:v>0.17442983000000001</c:v>
                </c:pt>
                <c:pt idx="852">
                  <c:v>0.17845923</c:v>
                </c:pt>
                <c:pt idx="853">
                  <c:v>0.18189453</c:v>
                </c:pt>
                <c:pt idx="854">
                  <c:v>0.18342074999999999</c:v>
                </c:pt>
                <c:pt idx="855">
                  <c:v>0.18528559999999999</c:v>
                </c:pt>
                <c:pt idx="856">
                  <c:v>0.18889586999999999</c:v>
                </c:pt>
                <c:pt idx="857">
                  <c:v>0.19029318000000001</c:v>
                </c:pt>
                <c:pt idx="858">
                  <c:v>0.19088283</c:v>
                </c:pt>
                <c:pt idx="859">
                  <c:v>0.19550770000000001</c:v>
                </c:pt>
                <c:pt idx="860">
                  <c:v>0.19657698000000001</c:v>
                </c:pt>
                <c:pt idx="861">
                  <c:v>0.20061788</c:v>
                </c:pt>
                <c:pt idx="862">
                  <c:v>0.20139249000000001</c:v>
                </c:pt>
                <c:pt idx="863">
                  <c:v>0.20374208999999999</c:v>
                </c:pt>
                <c:pt idx="864">
                  <c:v>0.20677234</c:v>
                </c:pt>
                <c:pt idx="865">
                  <c:v>0.20755538000000001</c:v>
                </c:pt>
                <c:pt idx="866">
                  <c:v>0.20856805</c:v>
                </c:pt>
                <c:pt idx="867">
                  <c:v>0.21133281000000001</c:v>
                </c:pt>
                <c:pt idx="868">
                  <c:v>0.21520851999999999</c:v>
                </c:pt>
                <c:pt idx="869">
                  <c:v>0.21753434999999999</c:v>
                </c:pt>
                <c:pt idx="870">
                  <c:v>0.21730825000000001</c:v>
                </c:pt>
                <c:pt idx="871">
                  <c:v>0.21971885999999999</c:v>
                </c:pt>
                <c:pt idx="872">
                  <c:v>0.22159328</c:v>
                </c:pt>
                <c:pt idx="873">
                  <c:v>0.22428444</c:v>
                </c:pt>
                <c:pt idx="874">
                  <c:v>0.22566692999999999</c:v>
                </c:pt>
                <c:pt idx="875">
                  <c:v>0.22646935000000001</c:v>
                </c:pt>
                <c:pt idx="876">
                  <c:v>0.22745510999999999</c:v>
                </c:pt>
                <c:pt idx="877">
                  <c:v>0.23005012999999999</c:v>
                </c:pt>
                <c:pt idx="878">
                  <c:v>0.23101905</c:v>
                </c:pt>
                <c:pt idx="879">
                  <c:v>0.23080474000000001</c:v>
                </c:pt>
                <c:pt idx="880">
                  <c:v>0.23259777000000001</c:v>
                </c:pt>
                <c:pt idx="881">
                  <c:v>0.23355361999999999</c:v>
                </c:pt>
                <c:pt idx="882">
                  <c:v>0.23674828000000001</c:v>
                </c:pt>
                <c:pt idx="883">
                  <c:v>0.23631302000000001</c:v>
                </c:pt>
                <c:pt idx="884">
                  <c:v>0.23829073000000001</c:v>
                </c:pt>
                <c:pt idx="885">
                  <c:v>0.23956183</c:v>
                </c:pt>
                <c:pt idx="886">
                  <c:v>0.23965590000000001</c:v>
                </c:pt>
                <c:pt idx="887">
                  <c:v>0.24005292</c:v>
                </c:pt>
                <c:pt idx="888">
                  <c:v>0.24130662</c:v>
                </c:pt>
                <c:pt idx="889">
                  <c:v>0.24110683999999999</c:v>
                </c:pt>
                <c:pt idx="890">
                  <c:v>0.24195338999999999</c:v>
                </c:pt>
                <c:pt idx="891">
                  <c:v>0.24220001999999999</c:v>
                </c:pt>
                <c:pt idx="892">
                  <c:v>0.24620306</c:v>
                </c:pt>
                <c:pt idx="893">
                  <c:v>0.24322656000000001</c:v>
                </c:pt>
                <c:pt idx="894">
                  <c:v>0.24006764999999999</c:v>
                </c:pt>
                <c:pt idx="895">
                  <c:v>0.23366244</c:v>
                </c:pt>
                <c:pt idx="896">
                  <c:v>0.23073605</c:v>
                </c:pt>
                <c:pt idx="897">
                  <c:v>0.22860127999999999</c:v>
                </c:pt>
                <c:pt idx="898">
                  <c:v>0.22860910000000001</c:v>
                </c:pt>
                <c:pt idx="899">
                  <c:v>0.24244966000000001</c:v>
                </c:pt>
                <c:pt idx="900">
                  <c:v>0.26003534</c:v>
                </c:pt>
                <c:pt idx="901">
                  <c:v>0.27400964</c:v>
                </c:pt>
                <c:pt idx="902">
                  <c:v>0.26766341999999999</c:v>
                </c:pt>
                <c:pt idx="903">
                  <c:v>0.25857022000000002</c:v>
                </c:pt>
                <c:pt idx="904">
                  <c:v>0.24908756000000001</c:v>
                </c:pt>
                <c:pt idx="905">
                  <c:v>0.25172929999999999</c:v>
                </c:pt>
                <c:pt idx="906">
                  <c:v>0.25676283</c:v>
                </c:pt>
                <c:pt idx="907">
                  <c:v>0.26507616000000001</c:v>
                </c:pt>
                <c:pt idx="908">
                  <c:v>0.26055553999999997</c:v>
                </c:pt>
                <c:pt idx="909">
                  <c:v>0.26246360000000002</c:v>
                </c:pt>
                <c:pt idx="910">
                  <c:v>0.2576562</c:v>
                </c:pt>
                <c:pt idx="911">
                  <c:v>0.25767684000000002</c:v>
                </c:pt>
                <c:pt idx="912">
                  <c:v>0.25840689999999999</c:v>
                </c:pt>
                <c:pt idx="913">
                  <c:v>0.25361612</c:v>
                </c:pt>
                <c:pt idx="914">
                  <c:v>0.25079005999999998</c:v>
                </c:pt>
                <c:pt idx="915">
                  <c:v>0.2504884</c:v>
                </c:pt>
                <c:pt idx="916">
                  <c:v>0.2500888</c:v>
                </c:pt>
                <c:pt idx="917">
                  <c:v>0.25028282000000002</c:v>
                </c:pt>
                <c:pt idx="918">
                  <c:v>0.24926807000000001</c:v>
                </c:pt>
                <c:pt idx="919">
                  <c:v>0.25024086000000001</c:v>
                </c:pt>
                <c:pt idx="920">
                  <c:v>0.24970227</c:v>
                </c:pt>
                <c:pt idx="921">
                  <c:v>0.24967383000000001</c:v>
                </c:pt>
                <c:pt idx="922">
                  <c:v>0.24938177</c:v>
                </c:pt>
                <c:pt idx="923">
                  <c:v>0.24901946</c:v>
                </c:pt>
                <c:pt idx="924">
                  <c:v>0.24969605</c:v>
                </c:pt>
                <c:pt idx="925">
                  <c:v>0.24764451000000001</c:v>
                </c:pt>
                <c:pt idx="926">
                  <c:v>0.24998339999999999</c:v>
                </c:pt>
                <c:pt idx="927">
                  <c:v>0.24874096000000001</c:v>
                </c:pt>
                <c:pt idx="928">
                  <c:v>0.24956053</c:v>
                </c:pt>
                <c:pt idx="929">
                  <c:v>0.24873054</c:v>
                </c:pt>
                <c:pt idx="930">
                  <c:v>0.24696526999999999</c:v>
                </c:pt>
                <c:pt idx="931">
                  <c:v>0.24870439999999999</c:v>
                </c:pt>
                <c:pt idx="932">
                  <c:v>0.24833378</c:v>
                </c:pt>
                <c:pt idx="933">
                  <c:v>0.24523756999999999</c:v>
                </c:pt>
                <c:pt idx="934">
                  <c:v>0.24772152</c:v>
                </c:pt>
                <c:pt idx="935">
                  <c:v>0.24680829000000001</c:v>
                </c:pt>
                <c:pt idx="936">
                  <c:v>0.24634940999999999</c:v>
                </c:pt>
                <c:pt idx="937">
                  <c:v>0.24724793</c:v>
                </c:pt>
                <c:pt idx="938">
                  <c:v>0.24515718</c:v>
                </c:pt>
                <c:pt idx="939">
                  <c:v>0.24612653000000001</c:v>
                </c:pt>
                <c:pt idx="940">
                  <c:v>0.24706417</c:v>
                </c:pt>
                <c:pt idx="941">
                  <c:v>0.24653322</c:v>
                </c:pt>
                <c:pt idx="942">
                  <c:v>0.24429235999999999</c:v>
                </c:pt>
                <c:pt idx="943">
                  <c:v>0.24428053</c:v>
                </c:pt>
                <c:pt idx="944">
                  <c:v>0.24507950000000001</c:v>
                </c:pt>
                <c:pt idx="945">
                  <c:v>0.24453575999999999</c:v>
                </c:pt>
                <c:pt idx="946">
                  <c:v>0.24430279999999999</c:v>
                </c:pt>
                <c:pt idx="947">
                  <c:v>0.24367259999999999</c:v>
                </c:pt>
                <c:pt idx="948">
                  <c:v>0.24563108</c:v>
                </c:pt>
                <c:pt idx="949">
                  <c:v>0.24391705999999999</c:v>
                </c:pt>
                <c:pt idx="950">
                  <c:v>0.24327910999999999</c:v>
                </c:pt>
                <c:pt idx="951">
                  <c:v>0.24233672000000001</c:v>
                </c:pt>
                <c:pt idx="952">
                  <c:v>0.24270512</c:v>
                </c:pt>
                <c:pt idx="953">
                  <c:v>0.24310163000000001</c:v>
                </c:pt>
                <c:pt idx="954">
                  <c:v>0.24325716</c:v>
                </c:pt>
                <c:pt idx="955">
                  <c:v>0.24328127999999999</c:v>
                </c:pt>
                <c:pt idx="956">
                  <c:v>0.24297759999999999</c:v>
                </c:pt>
                <c:pt idx="957">
                  <c:v>0.24171348000000001</c:v>
                </c:pt>
                <c:pt idx="958">
                  <c:v>0.24212523999999999</c:v>
                </c:pt>
                <c:pt idx="959">
                  <c:v>0.24191228000000001</c:v>
                </c:pt>
                <c:pt idx="960">
                  <c:v>0.24297226999999999</c:v>
                </c:pt>
                <c:pt idx="961">
                  <c:v>0.2412617</c:v>
                </c:pt>
                <c:pt idx="962">
                  <c:v>0.24131810000000001</c:v>
                </c:pt>
                <c:pt idx="963">
                  <c:v>0.24253412999999999</c:v>
                </c:pt>
                <c:pt idx="964">
                  <c:v>0.24012741000000001</c:v>
                </c:pt>
                <c:pt idx="965">
                  <c:v>0.24195876999999999</c:v>
                </c:pt>
                <c:pt idx="966">
                  <c:v>0.24444993000000001</c:v>
                </c:pt>
                <c:pt idx="967">
                  <c:v>0.243118</c:v>
                </c:pt>
                <c:pt idx="968">
                  <c:v>0.24154465</c:v>
                </c:pt>
                <c:pt idx="969">
                  <c:v>0.24142913999999999</c:v>
                </c:pt>
                <c:pt idx="970">
                  <c:v>0.24203631</c:v>
                </c:pt>
                <c:pt idx="971">
                  <c:v>0.23993110000000001</c:v>
                </c:pt>
                <c:pt idx="972">
                  <c:v>0.23723585999999999</c:v>
                </c:pt>
                <c:pt idx="973">
                  <c:v>0.23749353000000001</c:v>
                </c:pt>
                <c:pt idx="974">
                  <c:v>0.23717682000000001</c:v>
                </c:pt>
                <c:pt idx="975">
                  <c:v>0.24005388999999999</c:v>
                </c:pt>
                <c:pt idx="976">
                  <c:v>0.23877348000000001</c:v>
                </c:pt>
                <c:pt idx="977">
                  <c:v>0.23814213000000001</c:v>
                </c:pt>
                <c:pt idx="978">
                  <c:v>0.23500373999999999</c:v>
                </c:pt>
                <c:pt idx="979">
                  <c:v>0.23705253000000001</c:v>
                </c:pt>
                <c:pt idx="980">
                  <c:v>0.23891306000000001</c:v>
                </c:pt>
                <c:pt idx="981">
                  <c:v>0.24009006999999999</c:v>
                </c:pt>
                <c:pt idx="982">
                  <c:v>0.23710302</c:v>
                </c:pt>
                <c:pt idx="983">
                  <c:v>0.23752587999999999</c:v>
                </c:pt>
                <c:pt idx="984">
                  <c:v>0.23725677000000001</c:v>
                </c:pt>
                <c:pt idx="985">
                  <c:v>0.23685587999999999</c:v>
                </c:pt>
                <c:pt idx="986">
                  <c:v>0.23570326999999999</c:v>
                </c:pt>
                <c:pt idx="987">
                  <c:v>0.23572592000000001</c:v>
                </c:pt>
                <c:pt idx="988">
                  <c:v>0.23673280999999999</c:v>
                </c:pt>
                <c:pt idx="989">
                  <c:v>0.23584664999999999</c:v>
                </c:pt>
                <c:pt idx="990">
                  <c:v>0.2347294</c:v>
                </c:pt>
                <c:pt idx="991">
                  <c:v>0.23649669000000001</c:v>
                </c:pt>
                <c:pt idx="992">
                  <c:v>0.23504643</c:v>
                </c:pt>
                <c:pt idx="993">
                  <c:v>0.23402923</c:v>
                </c:pt>
                <c:pt idx="994">
                  <c:v>0.23402519999999999</c:v>
                </c:pt>
                <c:pt idx="995">
                  <c:v>0.23373732</c:v>
                </c:pt>
                <c:pt idx="996">
                  <c:v>0.23078893</c:v>
                </c:pt>
                <c:pt idx="997">
                  <c:v>0.22877246000000001</c:v>
                </c:pt>
                <c:pt idx="998">
                  <c:v>0.23238924</c:v>
                </c:pt>
                <c:pt idx="999">
                  <c:v>0.23197506000000001</c:v>
                </c:pt>
                <c:pt idx="1000">
                  <c:v>0.22874744</c:v>
                </c:pt>
                <c:pt idx="1001">
                  <c:v>0.23057948</c:v>
                </c:pt>
                <c:pt idx="1002">
                  <c:v>0.23103546</c:v>
                </c:pt>
                <c:pt idx="1003">
                  <c:v>0.22965305</c:v>
                </c:pt>
                <c:pt idx="1004">
                  <c:v>0.22651298</c:v>
                </c:pt>
                <c:pt idx="1005">
                  <c:v>0.22488610000000001</c:v>
                </c:pt>
                <c:pt idx="1006">
                  <c:v>0.22581399999999999</c:v>
                </c:pt>
                <c:pt idx="1007">
                  <c:v>0.22707546000000001</c:v>
                </c:pt>
                <c:pt idx="1008">
                  <c:v>0.22606694999999999</c:v>
                </c:pt>
                <c:pt idx="1009">
                  <c:v>0.22438364999999999</c:v>
                </c:pt>
                <c:pt idx="1010">
                  <c:v>0.22290494</c:v>
                </c:pt>
                <c:pt idx="1011">
                  <c:v>0.22570667</c:v>
                </c:pt>
                <c:pt idx="1012">
                  <c:v>0.2248356</c:v>
                </c:pt>
                <c:pt idx="1013">
                  <c:v>0.22307421</c:v>
                </c:pt>
                <c:pt idx="1014">
                  <c:v>0.22212023</c:v>
                </c:pt>
                <c:pt idx="1015">
                  <c:v>0.22431656999999999</c:v>
                </c:pt>
                <c:pt idx="1016">
                  <c:v>0.22239146000000001</c:v>
                </c:pt>
                <c:pt idx="1017">
                  <c:v>0.22186529999999999</c:v>
                </c:pt>
                <c:pt idx="1018">
                  <c:v>0.22274136999999999</c:v>
                </c:pt>
                <c:pt idx="1019">
                  <c:v>0.22105306</c:v>
                </c:pt>
                <c:pt idx="1020">
                  <c:v>0.22376676000000001</c:v>
                </c:pt>
                <c:pt idx="1021">
                  <c:v>0.22079828000000001</c:v>
                </c:pt>
                <c:pt idx="1022">
                  <c:v>0.21565765000000001</c:v>
                </c:pt>
                <c:pt idx="1023">
                  <c:v>0.21414939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BO'!$O$4:$O$1027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5.2741293000000002E-2</c:v>
                </c:pt>
                <c:pt idx="5">
                  <c:v>4.8074430000000001E-2</c:v>
                </c:pt>
                <c:pt idx="6">
                  <c:v>1.8080741000000001E-2</c:v>
                </c:pt>
                <c:pt idx="7">
                  <c:v>4.6664294000000002E-2</c:v>
                </c:pt>
                <c:pt idx="8">
                  <c:v>5.0358269999999997E-2</c:v>
                </c:pt>
                <c:pt idx="9">
                  <c:v>4.7243050000000002E-2</c:v>
                </c:pt>
                <c:pt idx="10">
                  <c:v>3.7028123000000003E-2</c:v>
                </c:pt>
                <c:pt idx="11">
                  <c:v>4.7302419999999998E-2</c:v>
                </c:pt>
                <c:pt idx="12">
                  <c:v>5.1676680000000003E-2</c:v>
                </c:pt>
                <c:pt idx="13">
                  <c:v>4.2658966E-2</c:v>
                </c:pt>
                <c:pt idx="14">
                  <c:v>2.6785882E-2</c:v>
                </c:pt>
                <c:pt idx="15">
                  <c:v>2.9034283000000001E-2</c:v>
                </c:pt>
                <c:pt idx="16">
                  <c:v>7.8722596000000006E-2</c:v>
                </c:pt>
                <c:pt idx="17">
                  <c:v>6.4545469999999994E-2</c:v>
                </c:pt>
                <c:pt idx="18">
                  <c:v>2.0074618999999998E-2</c:v>
                </c:pt>
                <c:pt idx="19">
                  <c:v>3.2328740000000002E-2</c:v>
                </c:pt>
                <c:pt idx="20">
                  <c:v>5.3981464E-2</c:v>
                </c:pt>
                <c:pt idx="21">
                  <c:v>6.6664246999999996E-3</c:v>
                </c:pt>
                <c:pt idx="22">
                  <c:v>3.7961792000000001E-2</c:v>
                </c:pt>
                <c:pt idx="23">
                  <c:v>3.7470624000000001E-2</c:v>
                </c:pt>
                <c:pt idx="24">
                  <c:v>6.3037369999999995E-2</c:v>
                </c:pt>
                <c:pt idx="25">
                  <c:v>7.6200400000000001E-2</c:v>
                </c:pt>
                <c:pt idx="26">
                  <c:v>4.0856045000000001E-2</c:v>
                </c:pt>
                <c:pt idx="27">
                  <c:v>4.3635152000000003E-2</c:v>
                </c:pt>
                <c:pt idx="28">
                  <c:v>3.6505118000000003E-2</c:v>
                </c:pt>
                <c:pt idx="29">
                  <c:v>4.2057480000000001E-2</c:v>
                </c:pt>
                <c:pt idx="30">
                  <c:v>3.4023369999999997E-2</c:v>
                </c:pt>
                <c:pt idx="31">
                  <c:v>3.2471936E-2</c:v>
                </c:pt>
                <c:pt idx="32">
                  <c:v>3.6967196000000001E-2</c:v>
                </c:pt>
                <c:pt idx="33">
                  <c:v>5.8055363999999998E-2</c:v>
                </c:pt>
                <c:pt idx="34">
                  <c:v>2.6889061999999998E-2</c:v>
                </c:pt>
                <c:pt idx="35">
                  <c:v>1.5441056E-2</c:v>
                </c:pt>
                <c:pt idx="36">
                  <c:v>5.5198825999999999E-2</c:v>
                </c:pt>
                <c:pt idx="37">
                  <c:v>4.7693826000000002E-2</c:v>
                </c:pt>
                <c:pt idx="38">
                  <c:v>5.1335662999999997E-2</c:v>
                </c:pt>
                <c:pt idx="39">
                  <c:v>3.4303109999999998E-2</c:v>
                </c:pt>
                <c:pt idx="40">
                  <c:v>4.8568416000000003E-2</c:v>
                </c:pt>
                <c:pt idx="41">
                  <c:v>5.4241379999999999E-2</c:v>
                </c:pt>
                <c:pt idx="42">
                  <c:v>4.9330600000000002E-2</c:v>
                </c:pt>
                <c:pt idx="43">
                  <c:v>3.7327926999999997E-2</c:v>
                </c:pt>
                <c:pt idx="44">
                  <c:v>4.4085310000000003E-2</c:v>
                </c:pt>
                <c:pt idx="45">
                  <c:v>4.7169179999999998E-2</c:v>
                </c:pt>
                <c:pt idx="46">
                  <c:v>5.7075250000000001E-2</c:v>
                </c:pt>
                <c:pt idx="47">
                  <c:v>2.1715337000000001E-2</c:v>
                </c:pt>
                <c:pt idx="48">
                  <c:v>2.6999174000000001E-2</c:v>
                </c:pt>
                <c:pt idx="49">
                  <c:v>3.0192635999999998E-2</c:v>
                </c:pt>
                <c:pt idx="50">
                  <c:v>3.7760799999999997E-2</c:v>
                </c:pt>
                <c:pt idx="51">
                  <c:v>5.8609202999999999E-2</c:v>
                </c:pt>
                <c:pt idx="52">
                  <c:v>3.5526566000000002E-2</c:v>
                </c:pt>
                <c:pt idx="53">
                  <c:v>3.5095743999999998E-2</c:v>
                </c:pt>
                <c:pt idx="54">
                  <c:v>4.1580065999999999E-2</c:v>
                </c:pt>
                <c:pt idx="55">
                  <c:v>3.8902074000000002E-2</c:v>
                </c:pt>
                <c:pt idx="56">
                  <c:v>4.4742740000000003E-2</c:v>
                </c:pt>
                <c:pt idx="57">
                  <c:v>4.2048644000000003E-2</c:v>
                </c:pt>
                <c:pt idx="58">
                  <c:v>5.3471267000000003E-2</c:v>
                </c:pt>
                <c:pt idx="59">
                  <c:v>3.3933739999999997E-2</c:v>
                </c:pt>
                <c:pt idx="60">
                  <c:v>3.9779096999999999E-2</c:v>
                </c:pt>
                <c:pt idx="61">
                  <c:v>5.1608330000000001E-2</c:v>
                </c:pt>
                <c:pt idx="62">
                  <c:v>3.8663152999999999E-2</c:v>
                </c:pt>
                <c:pt idx="63">
                  <c:v>3.1402864000000003E-2</c:v>
                </c:pt>
                <c:pt idx="64">
                  <c:v>3.4859556999999999E-2</c:v>
                </c:pt>
                <c:pt idx="65">
                  <c:v>4.0521420000000002E-2</c:v>
                </c:pt>
                <c:pt idx="66">
                  <c:v>3.7763600000000001E-2</c:v>
                </c:pt>
                <c:pt idx="67">
                  <c:v>3.4347574999999998E-2</c:v>
                </c:pt>
                <c:pt idx="68">
                  <c:v>3.7689764000000001E-2</c:v>
                </c:pt>
                <c:pt idx="69">
                  <c:v>3.5368845000000003E-2</c:v>
                </c:pt>
                <c:pt idx="70">
                  <c:v>3.3760140000000001E-2</c:v>
                </c:pt>
                <c:pt idx="71">
                  <c:v>3.3731885000000003E-2</c:v>
                </c:pt>
                <c:pt idx="72">
                  <c:v>3.2058957999999999E-2</c:v>
                </c:pt>
                <c:pt idx="73">
                  <c:v>3.8192634000000003E-2</c:v>
                </c:pt>
                <c:pt idx="74">
                  <c:v>2.755726E-2</c:v>
                </c:pt>
                <c:pt idx="75">
                  <c:v>4.0315575999999999E-2</c:v>
                </c:pt>
                <c:pt idx="76">
                  <c:v>3.8779187999999999E-2</c:v>
                </c:pt>
                <c:pt idx="77">
                  <c:v>2.9665210000000001E-2</c:v>
                </c:pt>
                <c:pt idx="78">
                  <c:v>3.2708420000000002E-2</c:v>
                </c:pt>
                <c:pt idx="79">
                  <c:v>3.1511810000000001E-2</c:v>
                </c:pt>
                <c:pt idx="80">
                  <c:v>3.6904649999999997E-2</c:v>
                </c:pt>
                <c:pt idx="81">
                  <c:v>4.2276099999999997E-2</c:v>
                </c:pt>
                <c:pt idx="82">
                  <c:v>3.4370390000000001E-2</c:v>
                </c:pt>
                <c:pt idx="83">
                  <c:v>4.0031700000000003E-2</c:v>
                </c:pt>
                <c:pt idx="84">
                  <c:v>3.8991430000000001E-2</c:v>
                </c:pt>
                <c:pt idx="85">
                  <c:v>3.4019195000000002E-2</c:v>
                </c:pt>
                <c:pt idx="86">
                  <c:v>2.9972827E-2</c:v>
                </c:pt>
                <c:pt idx="87">
                  <c:v>3.3988933999999998E-2</c:v>
                </c:pt>
                <c:pt idx="88">
                  <c:v>2.9960446000000002E-2</c:v>
                </c:pt>
                <c:pt idx="89">
                  <c:v>3.0324239999999999E-2</c:v>
                </c:pt>
                <c:pt idx="90">
                  <c:v>2.6048265000000001E-2</c:v>
                </c:pt>
                <c:pt idx="91">
                  <c:v>2.4160048E-2</c:v>
                </c:pt>
                <c:pt idx="92">
                  <c:v>2.7816324E-2</c:v>
                </c:pt>
                <c:pt idx="93">
                  <c:v>3.4078730000000002E-2</c:v>
                </c:pt>
                <c:pt idx="94">
                  <c:v>2.8558914000000001E-2</c:v>
                </c:pt>
                <c:pt idx="95">
                  <c:v>2.6898480999999998E-2</c:v>
                </c:pt>
                <c:pt idx="96">
                  <c:v>2.8632134E-2</c:v>
                </c:pt>
                <c:pt idx="97">
                  <c:v>3.3278696000000003E-2</c:v>
                </c:pt>
                <c:pt idx="98">
                  <c:v>3.0485631999999999E-2</c:v>
                </c:pt>
                <c:pt idx="99">
                  <c:v>3.1101528999999999E-2</c:v>
                </c:pt>
                <c:pt idx="100">
                  <c:v>2.8137913000000001E-2</c:v>
                </c:pt>
                <c:pt idx="101">
                  <c:v>2.9577052E-2</c:v>
                </c:pt>
                <c:pt idx="102">
                  <c:v>2.9478358E-2</c:v>
                </c:pt>
                <c:pt idx="103">
                  <c:v>2.4968385999999999E-2</c:v>
                </c:pt>
                <c:pt idx="104">
                  <c:v>2.9163207999999999E-2</c:v>
                </c:pt>
                <c:pt idx="105">
                  <c:v>2.511321E-2</c:v>
                </c:pt>
                <c:pt idx="106">
                  <c:v>2.5944040000000002E-2</c:v>
                </c:pt>
                <c:pt idx="107">
                  <c:v>2.8095162999999999E-2</c:v>
                </c:pt>
                <c:pt idx="108">
                  <c:v>3.2013449999999999E-2</c:v>
                </c:pt>
                <c:pt idx="109">
                  <c:v>3.0850254000000001E-2</c:v>
                </c:pt>
                <c:pt idx="110">
                  <c:v>2.6677963999999998E-2</c:v>
                </c:pt>
                <c:pt idx="111">
                  <c:v>2.9480441999999999E-2</c:v>
                </c:pt>
                <c:pt idx="112">
                  <c:v>2.888537E-2</c:v>
                </c:pt>
                <c:pt idx="113">
                  <c:v>2.6911893999999999E-2</c:v>
                </c:pt>
                <c:pt idx="114">
                  <c:v>2.7466866999999999E-2</c:v>
                </c:pt>
                <c:pt idx="115">
                  <c:v>2.6056581999999998E-2</c:v>
                </c:pt>
                <c:pt idx="116">
                  <c:v>2.5666825000000001E-2</c:v>
                </c:pt>
                <c:pt idx="117">
                  <c:v>2.8418862999999999E-2</c:v>
                </c:pt>
                <c:pt idx="118">
                  <c:v>2.5623757E-2</c:v>
                </c:pt>
                <c:pt idx="119">
                  <c:v>2.3582028000000001E-2</c:v>
                </c:pt>
                <c:pt idx="120">
                  <c:v>2.3268038000000001E-2</c:v>
                </c:pt>
                <c:pt idx="121">
                  <c:v>2.6957544999999999E-2</c:v>
                </c:pt>
                <c:pt idx="122">
                  <c:v>2.6983390999999999E-2</c:v>
                </c:pt>
                <c:pt idx="123">
                  <c:v>2.3000188000000001E-2</c:v>
                </c:pt>
                <c:pt idx="124">
                  <c:v>2.6253370000000002E-2</c:v>
                </c:pt>
                <c:pt idx="125">
                  <c:v>2.6087106999999998E-2</c:v>
                </c:pt>
                <c:pt idx="126">
                  <c:v>2.4632856000000002E-2</c:v>
                </c:pt>
                <c:pt idx="127">
                  <c:v>2.2578046000000001E-2</c:v>
                </c:pt>
                <c:pt idx="128">
                  <c:v>2.2746103E-2</c:v>
                </c:pt>
                <c:pt idx="129">
                  <c:v>2.4448764000000001E-2</c:v>
                </c:pt>
                <c:pt idx="130">
                  <c:v>2.4293311000000001E-2</c:v>
                </c:pt>
                <c:pt idx="131">
                  <c:v>2.4129464999999999E-2</c:v>
                </c:pt>
                <c:pt idx="132">
                  <c:v>2.2783626000000001E-2</c:v>
                </c:pt>
                <c:pt idx="133">
                  <c:v>2.0849581999999998E-2</c:v>
                </c:pt>
                <c:pt idx="134">
                  <c:v>2.3592327E-2</c:v>
                </c:pt>
                <c:pt idx="135">
                  <c:v>2.4350041999999999E-2</c:v>
                </c:pt>
                <c:pt idx="136">
                  <c:v>2.2904765000000001E-2</c:v>
                </c:pt>
                <c:pt idx="137">
                  <c:v>2.1945743E-2</c:v>
                </c:pt>
                <c:pt idx="138">
                  <c:v>2.2867934999999999E-2</c:v>
                </c:pt>
                <c:pt idx="139">
                  <c:v>2.2371421999999998E-2</c:v>
                </c:pt>
                <c:pt idx="140">
                  <c:v>2.2613411999999999E-2</c:v>
                </c:pt>
                <c:pt idx="141">
                  <c:v>2.2459287000000001E-2</c:v>
                </c:pt>
                <c:pt idx="142">
                  <c:v>2.1735062999999999E-2</c:v>
                </c:pt>
                <c:pt idx="143">
                  <c:v>2.1256010999999998E-2</c:v>
                </c:pt>
                <c:pt idx="144">
                  <c:v>2.3367104999999999E-2</c:v>
                </c:pt>
                <c:pt idx="145">
                  <c:v>2.2111898000000001E-2</c:v>
                </c:pt>
                <c:pt idx="146">
                  <c:v>1.9329365000000001E-2</c:v>
                </c:pt>
                <c:pt idx="147">
                  <c:v>2.1604238000000001E-2</c:v>
                </c:pt>
                <c:pt idx="148">
                  <c:v>2.1949627999999999E-2</c:v>
                </c:pt>
                <c:pt idx="149">
                  <c:v>1.9619695999999999E-2</c:v>
                </c:pt>
                <c:pt idx="150">
                  <c:v>1.9260539E-2</c:v>
                </c:pt>
                <c:pt idx="151">
                  <c:v>1.9563029999999999E-2</c:v>
                </c:pt>
                <c:pt idx="152">
                  <c:v>1.9625730000000001E-2</c:v>
                </c:pt>
                <c:pt idx="153">
                  <c:v>2.0155879000000002E-2</c:v>
                </c:pt>
                <c:pt idx="154">
                  <c:v>1.9072237999999998E-2</c:v>
                </c:pt>
                <c:pt idx="155">
                  <c:v>1.8679121999999999E-2</c:v>
                </c:pt>
                <c:pt idx="156">
                  <c:v>1.8582748E-2</c:v>
                </c:pt>
                <c:pt idx="157">
                  <c:v>1.8873854999999998E-2</c:v>
                </c:pt>
                <c:pt idx="158">
                  <c:v>1.9776802999999999E-2</c:v>
                </c:pt>
                <c:pt idx="159">
                  <c:v>1.9189041E-2</c:v>
                </c:pt>
                <c:pt idx="160">
                  <c:v>1.8740940000000001E-2</c:v>
                </c:pt>
                <c:pt idx="161">
                  <c:v>1.8911879999999999E-2</c:v>
                </c:pt>
                <c:pt idx="162">
                  <c:v>1.8065241999999999E-2</c:v>
                </c:pt>
                <c:pt idx="163">
                  <c:v>1.8162414000000002E-2</c:v>
                </c:pt>
                <c:pt idx="164">
                  <c:v>1.8896586999999999E-2</c:v>
                </c:pt>
                <c:pt idx="165">
                  <c:v>1.6860142000000002E-2</c:v>
                </c:pt>
                <c:pt idx="166">
                  <c:v>1.7855034999999998E-2</c:v>
                </c:pt>
                <c:pt idx="167">
                  <c:v>1.8481930000000001E-2</c:v>
                </c:pt>
                <c:pt idx="168">
                  <c:v>1.7924097999999999E-2</c:v>
                </c:pt>
                <c:pt idx="169">
                  <c:v>1.7331297999999998E-2</c:v>
                </c:pt>
                <c:pt idx="170">
                  <c:v>1.7288437E-2</c:v>
                </c:pt>
                <c:pt idx="171">
                  <c:v>1.7696703000000001E-2</c:v>
                </c:pt>
                <c:pt idx="172">
                  <c:v>1.7167373999999999E-2</c:v>
                </c:pt>
                <c:pt idx="173">
                  <c:v>1.7754618E-2</c:v>
                </c:pt>
                <c:pt idx="174">
                  <c:v>1.8306155000000001E-2</c:v>
                </c:pt>
                <c:pt idx="175">
                  <c:v>1.7588019999999999E-2</c:v>
                </c:pt>
                <c:pt idx="176">
                  <c:v>1.7211467000000001E-2</c:v>
                </c:pt>
                <c:pt idx="177">
                  <c:v>1.7943831E-2</c:v>
                </c:pt>
                <c:pt idx="178">
                  <c:v>1.7698861999999999E-2</c:v>
                </c:pt>
                <c:pt idx="179">
                  <c:v>1.7393075000000001E-2</c:v>
                </c:pt>
                <c:pt idx="180">
                  <c:v>1.7911033999999999E-2</c:v>
                </c:pt>
                <c:pt idx="181">
                  <c:v>1.757972E-2</c:v>
                </c:pt>
                <c:pt idx="182">
                  <c:v>1.7804105000000001E-2</c:v>
                </c:pt>
                <c:pt idx="183">
                  <c:v>1.7834962999999999E-2</c:v>
                </c:pt>
                <c:pt idx="184">
                  <c:v>1.7051225999999999E-2</c:v>
                </c:pt>
                <c:pt idx="185">
                  <c:v>1.6877710000000001E-2</c:v>
                </c:pt>
                <c:pt idx="186">
                  <c:v>1.6762574999999998E-2</c:v>
                </c:pt>
                <c:pt idx="187">
                  <c:v>1.7227676000000001E-2</c:v>
                </c:pt>
                <c:pt idx="188">
                  <c:v>1.8103646000000001E-2</c:v>
                </c:pt>
                <c:pt idx="189">
                  <c:v>1.7739214E-2</c:v>
                </c:pt>
                <c:pt idx="190">
                  <c:v>1.6678124999999999E-2</c:v>
                </c:pt>
                <c:pt idx="191">
                  <c:v>1.7563067000000002E-2</c:v>
                </c:pt>
                <c:pt idx="192">
                  <c:v>1.7893193000000002E-2</c:v>
                </c:pt>
                <c:pt idx="193">
                  <c:v>1.6814742000000001E-2</c:v>
                </c:pt>
                <c:pt idx="194">
                  <c:v>1.6273630000000001E-2</c:v>
                </c:pt>
                <c:pt idx="195">
                  <c:v>1.7249062999999999E-2</c:v>
                </c:pt>
                <c:pt idx="196">
                  <c:v>1.7877033000000001E-2</c:v>
                </c:pt>
                <c:pt idx="197">
                  <c:v>1.7200562999999999E-2</c:v>
                </c:pt>
                <c:pt idx="198">
                  <c:v>1.7166382000000001E-2</c:v>
                </c:pt>
                <c:pt idx="199">
                  <c:v>1.7318994000000001E-2</c:v>
                </c:pt>
                <c:pt idx="200">
                  <c:v>1.6488645E-2</c:v>
                </c:pt>
                <c:pt idx="201">
                  <c:v>1.6172967999999999E-2</c:v>
                </c:pt>
                <c:pt idx="202">
                  <c:v>1.6703856999999999E-2</c:v>
                </c:pt>
                <c:pt idx="203">
                  <c:v>1.6603E-2</c:v>
                </c:pt>
                <c:pt idx="204">
                  <c:v>1.6928641000000001E-2</c:v>
                </c:pt>
                <c:pt idx="205">
                  <c:v>1.751842E-2</c:v>
                </c:pt>
                <c:pt idx="206">
                  <c:v>1.6985005000000001E-2</c:v>
                </c:pt>
                <c:pt idx="207">
                  <c:v>1.6421583999999999E-2</c:v>
                </c:pt>
                <c:pt idx="208">
                  <c:v>1.6960071E-2</c:v>
                </c:pt>
                <c:pt idx="209">
                  <c:v>1.7421331000000002E-2</c:v>
                </c:pt>
                <c:pt idx="210">
                  <c:v>1.7150385000000001E-2</c:v>
                </c:pt>
                <c:pt idx="211">
                  <c:v>1.6108437E-2</c:v>
                </c:pt>
                <c:pt idx="212">
                  <c:v>1.7185584E-2</c:v>
                </c:pt>
                <c:pt idx="213">
                  <c:v>1.7547177000000001E-2</c:v>
                </c:pt>
                <c:pt idx="214">
                  <c:v>1.6397447999999998E-2</c:v>
                </c:pt>
                <c:pt idx="215">
                  <c:v>1.6786339000000001E-2</c:v>
                </c:pt>
                <c:pt idx="216">
                  <c:v>1.6640227E-2</c:v>
                </c:pt>
                <c:pt idx="217">
                  <c:v>1.6877567E-2</c:v>
                </c:pt>
                <c:pt idx="218">
                  <c:v>1.7192828E-2</c:v>
                </c:pt>
                <c:pt idx="219">
                  <c:v>1.6758723E-2</c:v>
                </c:pt>
                <c:pt idx="220">
                  <c:v>1.6470822E-2</c:v>
                </c:pt>
                <c:pt idx="221">
                  <c:v>1.6748153000000002E-2</c:v>
                </c:pt>
                <c:pt idx="222">
                  <c:v>1.6991576000000001E-2</c:v>
                </c:pt>
                <c:pt idx="223">
                  <c:v>1.7116276999999999E-2</c:v>
                </c:pt>
                <c:pt idx="224">
                  <c:v>1.7046525999999999E-2</c:v>
                </c:pt>
                <c:pt idx="225">
                  <c:v>1.6728505000000001E-2</c:v>
                </c:pt>
                <c:pt idx="226">
                  <c:v>1.7470072999999999E-2</c:v>
                </c:pt>
                <c:pt idx="227">
                  <c:v>1.6915072E-2</c:v>
                </c:pt>
                <c:pt idx="228">
                  <c:v>1.7020670000000002E-2</c:v>
                </c:pt>
                <c:pt idx="229">
                  <c:v>1.7069230000000001E-2</c:v>
                </c:pt>
                <c:pt idx="230">
                  <c:v>1.7313233000000001E-2</c:v>
                </c:pt>
                <c:pt idx="231">
                  <c:v>1.7135192E-2</c:v>
                </c:pt>
                <c:pt idx="232">
                  <c:v>1.7603835000000002E-2</c:v>
                </c:pt>
                <c:pt idx="233">
                  <c:v>1.7584294E-2</c:v>
                </c:pt>
                <c:pt idx="234">
                  <c:v>1.745499E-2</c:v>
                </c:pt>
                <c:pt idx="235">
                  <c:v>1.6933452000000002E-2</c:v>
                </c:pt>
                <c:pt idx="236">
                  <c:v>1.6863746999999998E-2</c:v>
                </c:pt>
                <c:pt idx="237">
                  <c:v>1.7371115999999999E-2</c:v>
                </c:pt>
                <c:pt idx="238">
                  <c:v>1.736118E-2</c:v>
                </c:pt>
                <c:pt idx="239">
                  <c:v>1.7346609999999998E-2</c:v>
                </c:pt>
                <c:pt idx="240">
                  <c:v>1.7504618E-2</c:v>
                </c:pt>
                <c:pt idx="241">
                  <c:v>1.7348161000000001E-2</c:v>
                </c:pt>
                <c:pt idx="242">
                  <c:v>1.7418724E-2</c:v>
                </c:pt>
                <c:pt idx="243">
                  <c:v>1.8152952E-2</c:v>
                </c:pt>
                <c:pt idx="244">
                  <c:v>1.7759383E-2</c:v>
                </c:pt>
                <c:pt idx="245">
                  <c:v>1.7822373999999998E-2</c:v>
                </c:pt>
                <c:pt idx="246">
                  <c:v>1.7947257000000001E-2</c:v>
                </c:pt>
                <c:pt idx="247">
                  <c:v>1.7856200999999999E-2</c:v>
                </c:pt>
                <c:pt idx="248">
                  <c:v>1.8096617999999998E-2</c:v>
                </c:pt>
                <c:pt idx="249">
                  <c:v>1.7595412000000001E-2</c:v>
                </c:pt>
                <c:pt idx="250">
                  <c:v>1.7067275999999999E-2</c:v>
                </c:pt>
                <c:pt idx="251">
                  <c:v>1.7879816E-2</c:v>
                </c:pt>
                <c:pt idx="252">
                  <c:v>1.8288902999999999E-2</c:v>
                </c:pt>
                <c:pt idx="253">
                  <c:v>1.7990771999999999E-2</c:v>
                </c:pt>
                <c:pt idx="254">
                  <c:v>1.7783542999999999E-2</c:v>
                </c:pt>
                <c:pt idx="255">
                  <c:v>1.7733116E-2</c:v>
                </c:pt>
                <c:pt idx="256">
                  <c:v>1.7975669999999999E-2</c:v>
                </c:pt>
                <c:pt idx="257">
                  <c:v>1.7828612000000001E-2</c:v>
                </c:pt>
                <c:pt idx="258">
                  <c:v>1.7595993000000001E-2</c:v>
                </c:pt>
                <c:pt idx="259">
                  <c:v>1.8248436999999999E-2</c:v>
                </c:pt>
                <c:pt idx="260">
                  <c:v>1.8216955999999999E-2</c:v>
                </c:pt>
                <c:pt idx="261">
                  <c:v>1.7827168000000001E-2</c:v>
                </c:pt>
                <c:pt idx="262">
                  <c:v>1.7654425000000001E-2</c:v>
                </c:pt>
                <c:pt idx="263">
                  <c:v>1.8323085999999999E-2</c:v>
                </c:pt>
                <c:pt idx="264">
                  <c:v>1.8292813000000002E-2</c:v>
                </c:pt>
                <c:pt idx="265">
                  <c:v>1.784436E-2</c:v>
                </c:pt>
                <c:pt idx="266">
                  <c:v>1.8073952000000001E-2</c:v>
                </c:pt>
                <c:pt idx="267">
                  <c:v>1.8402886E-2</c:v>
                </c:pt>
                <c:pt idx="268">
                  <c:v>1.8020446999999998E-2</c:v>
                </c:pt>
                <c:pt idx="269">
                  <c:v>1.8324347000000001E-2</c:v>
                </c:pt>
                <c:pt idx="270">
                  <c:v>1.8747880000000001E-2</c:v>
                </c:pt>
                <c:pt idx="271">
                  <c:v>1.8131211000000001E-2</c:v>
                </c:pt>
                <c:pt idx="272">
                  <c:v>1.7854884000000001E-2</c:v>
                </c:pt>
                <c:pt idx="273">
                  <c:v>1.7785993999999999E-2</c:v>
                </c:pt>
                <c:pt idx="274">
                  <c:v>1.7866949999999999E-2</c:v>
                </c:pt>
                <c:pt idx="275">
                  <c:v>1.8291000000000002E-2</c:v>
                </c:pt>
                <c:pt idx="276">
                  <c:v>1.8359357E-2</c:v>
                </c:pt>
                <c:pt idx="277">
                  <c:v>1.8029851999999999E-2</c:v>
                </c:pt>
                <c:pt idx="278">
                  <c:v>1.8044652000000001E-2</c:v>
                </c:pt>
                <c:pt idx="279">
                  <c:v>1.8068757000000001E-2</c:v>
                </c:pt>
                <c:pt idx="280">
                  <c:v>1.8097462000000002E-2</c:v>
                </c:pt>
                <c:pt idx="281">
                  <c:v>1.8107473999999998E-2</c:v>
                </c:pt>
                <c:pt idx="282">
                  <c:v>1.7448419999999999E-2</c:v>
                </c:pt>
                <c:pt idx="283">
                  <c:v>1.7749767999999999E-2</c:v>
                </c:pt>
                <c:pt idx="284">
                  <c:v>1.8202980000000001E-2</c:v>
                </c:pt>
                <c:pt idx="285">
                  <c:v>1.8263499999999998E-2</c:v>
                </c:pt>
                <c:pt idx="286">
                  <c:v>1.7920921999999999E-2</c:v>
                </c:pt>
                <c:pt idx="287">
                  <c:v>1.7616386000000001E-2</c:v>
                </c:pt>
                <c:pt idx="288">
                  <c:v>1.8313702000000001E-2</c:v>
                </c:pt>
                <c:pt idx="289">
                  <c:v>1.8292026999999999E-2</c:v>
                </c:pt>
                <c:pt idx="290">
                  <c:v>1.8339714E-2</c:v>
                </c:pt>
                <c:pt idx="291">
                  <c:v>1.7911245999999999E-2</c:v>
                </c:pt>
                <c:pt idx="292">
                  <c:v>1.7731418999999998E-2</c:v>
                </c:pt>
                <c:pt idx="293">
                  <c:v>1.8454660000000001E-2</c:v>
                </c:pt>
                <c:pt idx="294">
                  <c:v>1.859477E-2</c:v>
                </c:pt>
                <c:pt idx="295">
                  <c:v>1.8281250999999998E-2</c:v>
                </c:pt>
                <c:pt idx="296">
                  <c:v>1.8097749999999999E-2</c:v>
                </c:pt>
                <c:pt idx="297">
                  <c:v>1.7687662999999999E-2</c:v>
                </c:pt>
                <c:pt idx="298">
                  <c:v>1.8725446999999999E-2</c:v>
                </c:pt>
                <c:pt idx="299">
                  <c:v>1.8222107000000001E-2</c:v>
                </c:pt>
                <c:pt idx="300">
                  <c:v>1.7929034E-2</c:v>
                </c:pt>
                <c:pt idx="301">
                  <c:v>1.7852461E-2</c:v>
                </c:pt>
                <c:pt idx="302">
                  <c:v>1.824512E-2</c:v>
                </c:pt>
                <c:pt idx="303">
                  <c:v>1.8003221999999999E-2</c:v>
                </c:pt>
                <c:pt idx="304">
                  <c:v>1.8111275999999999E-2</c:v>
                </c:pt>
                <c:pt idx="305">
                  <c:v>1.8096629999999999E-2</c:v>
                </c:pt>
                <c:pt idx="306">
                  <c:v>1.8377676999999999E-2</c:v>
                </c:pt>
                <c:pt idx="307">
                  <c:v>1.8310673999999999E-2</c:v>
                </c:pt>
                <c:pt idx="308">
                  <c:v>1.7836304000000001E-2</c:v>
                </c:pt>
                <c:pt idx="309">
                  <c:v>1.8303039E-2</c:v>
                </c:pt>
                <c:pt idx="310">
                  <c:v>1.8161759E-2</c:v>
                </c:pt>
                <c:pt idx="311">
                  <c:v>1.8220765999999999E-2</c:v>
                </c:pt>
                <c:pt idx="312">
                  <c:v>1.8143923999999999E-2</c:v>
                </c:pt>
                <c:pt idx="313">
                  <c:v>1.8179589999999999E-2</c:v>
                </c:pt>
                <c:pt idx="314">
                  <c:v>1.8114008000000001E-2</c:v>
                </c:pt>
                <c:pt idx="315">
                  <c:v>1.7889835E-2</c:v>
                </c:pt>
                <c:pt idx="316">
                  <c:v>1.8472209999999999E-2</c:v>
                </c:pt>
                <c:pt idx="317">
                  <c:v>1.8187251000000001E-2</c:v>
                </c:pt>
                <c:pt idx="318">
                  <c:v>1.7880152999999999E-2</c:v>
                </c:pt>
                <c:pt idx="319">
                  <c:v>1.7875421999999998E-2</c:v>
                </c:pt>
                <c:pt idx="320">
                  <c:v>1.8224152E-2</c:v>
                </c:pt>
                <c:pt idx="321">
                  <c:v>1.8365355E-2</c:v>
                </c:pt>
                <c:pt idx="322">
                  <c:v>1.7595560999999999E-2</c:v>
                </c:pt>
                <c:pt idx="323">
                  <c:v>1.8270990000000001E-2</c:v>
                </c:pt>
                <c:pt idx="324">
                  <c:v>1.8721990000000001E-2</c:v>
                </c:pt>
                <c:pt idx="325">
                  <c:v>1.8934472000000001E-2</c:v>
                </c:pt>
                <c:pt idx="326">
                  <c:v>1.8551801999999999E-2</c:v>
                </c:pt>
                <c:pt idx="327">
                  <c:v>1.8368309999999999E-2</c:v>
                </c:pt>
                <c:pt idx="328">
                  <c:v>1.7850574000000001E-2</c:v>
                </c:pt>
                <c:pt idx="329">
                  <c:v>1.8281667000000001E-2</c:v>
                </c:pt>
                <c:pt idx="330">
                  <c:v>1.8631757999999998E-2</c:v>
                </c:pt>
                <c:pt idx="331">
                  <c:v>1.8277990000000001E-2</c:v>
                </c:pt>
                <c:pt idx="332">
                  <c:v>1.9038368E-2</c:v>
                </c:pt>
                <c:pt idx="333">
                  <c:v>1.8667465000000001E-2</c:v>
                </c:pt>
                <c:pt idx="334">
                  <c:v>1.8520432E-2</c:v>
                </c:pt>
                <c:pt idx="335">
                  <c:v>1.8854949999999999E-2</c:v>
                </c:pt>
                <c:pt idx="336">
                  <c:v>1.8485403000000001E-2</c:v>
                </c:pt>
                <c:pt idx="337">
                  <c:v>1.8807939999999999E-2</c:v>
                </c:pt>
                <c:pt idx="338">
                  <c:v>1.9057639000000001E-2</c:v>
                </c:pt>
                <c:pt idx="339">
                  <c:v>1.9097125E-2</c:v>
                </c:pt>
                <c:pt idx="340">
                  <c:v>1.8726376999999999E-2</c:v>
                </c:pt>
                <c:pt idx="341">
                  <c:v>1.8761956999999999E-2</c:v>
                </c:pt>
                <c:pt idx="342">
                  <c:v>1.9093946000000001E-2</c:v>
                </c:pt>
                <c:pt idx="343">
                  <c:v>1.8918311E-2</c:v>
                </c:pt>
                <c:pt idx="344">
                  <c:v>1.8961190999999999E-2</c:v>
                </c:pt>
                <c:pt idx="345">
                  <c:v>1.8917158E-2</c:v>
                </c:pt>
                <c:pt idx="346">
                  <c:v>1.9161811000000001E-2</c:v>
                </c:pt>
                <c:pt idx="347">
                  <c:v>1.9139677000000001E-2</c:v>
                </c:pt>
                <c:pt idx="348">
                  <c:v>1.8870327999999999E-2</c:v>
                </c:pt>
                <c:pt idx="349">
                  <c:v>1.9022793E-2</c:v>
                </c:pt>
                <c:pt idx="350">
                  <c:v>1.9181738E-2</c:v>
                </c:pt>
                <c:pt idx="351">
                  <c:v>1.9057353999999999E-2</c:v>
                </c:pt>
                <c:pt idx="352">
                  <c:v>1.9335933E-2</c:v>
                </c:pt>
                <c:pt idx="353">
                  <c:v>1.9357946000000001E-2</c:v>
                </c:pt>
                <c:pt idx="354">
                  <c:v>1.9764041999999999E-2</c:v>
                </c:pt>
                <c:pt idx="355">
                  <c:v>1.9755783999999998E-2</c:v>
                </c:pt>
                <c:pt idx="356">
                  <c:v>1.9615436E-2</c:v>
                </c:pt>
                <c:pt idx="357">
                  <c:v>1.9974707000000001E-2</c:v>
                </c:pt>
                <c:pt idx="358">
                  <c:v>1.9806562E-2</c:v>
                </c:pt>
                <c:pt idx="359">
                  <c:v>2.0097394000000001E-2</c:v>
                </c:pt>
                <c:pt idx="360">
                  <c:v>2.0188032000000002E-2</c:v>
                </c:pt>
                <c:pt idx="361">
                  <c:v>2.0488356999999999E-2</c:v>
                </c:pt>
                <c:pt idx="362">
                  <c:v>2.0553669E-2</c:v>
                </c:pt>
                <c:pt idx="363">
                  <c:v>2.0636754E-2</c:v>
                </c:pt>
                <c:pt idx="364">
                  <c:v>2.0936825999999999E-2</c:v>
                </c:pt>
                <c:pt idx="365">
                  <c:v>2.1155917999999999E-2</c:v>
                </c:pt>
                <c:pt idx="366">
                  <c:v>2.1057421E-2</c:v>
                </c:pt>
                <c:pt idx="367">
                  <c:v>2.1115841E-2</c:v>
                </c:pt>
                <c:pt idx="368">
                  <c:v>2.1335157E-2</c:v>
                </c:pt>
                <c:pt idx="369">
                  <c:v>2.1441054000000001E-2</c:v>
                </c:pt>
                <c:pt idx="370">
                  <c:v>2.1633690000000001E-2</c:v>
                </c:pt>
                <c:pt idx="371">
                  <c:v>2.1929625000000001E-2</c:v>
                </c:pt>
                <c:pt idx="372">
                  <c:v>2.2212537000000001E-2</c:v>
                </c:pt>
                <c:pt idx="373">
                  <c:v>2.2479346000000001E-2</c:v>
                </c:pt>
                <c:pt idx="374">
                  <c:v>2.2780795E-2</c:v>
                </c:pt>
                <c:pt idx="375">
                  <c:v>2.2701338000000001E-2</c:v>
                </c:pt>
                <c:pt idx="376">
                  <c:v>2.2790465999999999E-2</c:v>
                </c:pt>
                <c:pt idx="377">
                  <c:v>2.3222413000000001E-2</c:v>
                </c:pt>
                <c:pt idx="378">
                  <c:v>2.3680395999999999E-2</c:v>
                </c:pt>
                <c:pt idx="379">
                  <c:v>2.418358E-2</c:v>
                </c:pt>
                <c:pt idx="380">
                  <c:v>2.3861990999999999E-2</c:v>
                </c:pt>
                <c:pt idx="381">
                  <c:v>2.3738682000000001E-2</c:v>
                </c:pt>
                <c:pt idx="382">
                  <c:v>2.4719594000000001E-2</c:v>
                </c:pt>
                <c:pt idx="383">
                  <c:v>2.4963444000000001E-2</c:v>
                </c:pt>
                <c:pt idx="384">
                  <c:v>2.4595558999999999E-2</c:v>
                </c:pt>
                <c:pt idx="385">
                  <c:v>2.5032618999999999E-2</c:v>
                </c:pt>
                <c:pt idx="386">
                  <c:v>2.5283316E-2</c:v>
                </c:pt>
                <c:pt idx="387">
                  <c:v>2.5724227999999998E-2</c:v>
                </c:pt>
                <c:pt idx="388">
                  <c:v>2.6381400999999999E-2</c:v>
                </c:pt>
                <c:pt idx="389">
                  <c:v>2.6651045000000002E-2</c:v>
                </c:pt>
                <c:pt idx="390">
                  <c:v>2.6964294E-2</c:v>
                </c:pt>
                <c:pt idx="391">
                  <c:v>2.7344842000000001E-2</c:v>
                </c:pt>
                <c:pt idx="392">
                  <c:v>2.7864441E-2</c:v>
                </c:pt>
                <c:pt idx="393">
                  <c:v>2.8655875000000001E-2</c:v>
                </c:pt>
                <c:pt idx="394">
                  <c:v>2.8745633999999999E-2</c:v>
                </c:pt>
                <c:pt idx="395">
                  <c:v>2.9015947E-2</c:v>
                </c:pt>
                <c:pt idx="396">
                  <c:v>2.9851384000000002E-2</c:v>
                </c:pt>
                <c:pt idx="397">
                  <c:v>3.0048077999999999E-2</c:v>
                </c:pt>
                <c:pt idx="398">
                  <c:v>3.0388393999999999E-2</c:v>
                </c:pt>
                <c:pt idx="399">
                  <c:v>3.1195285E-2</c:v>
                </c:pt>
                <c:pt idx="400">
                  <c:v>3.1305560000000003E-2</c:v>
                </c:pt>
                <c:pt idx="401">
                  <c:v>3.1665586000000003E-2</c:v>
                </c:pt>
                <c:pt idx="402">
                  <c:v>3.2373513999999999E-2</c:v>
                </c:pt>
                <c:pt idx="403">
                  <c:v>3.2782833999999997E-2</c:v>
                </c:pt>
                <c:pt idx="404">
                  <c:v>3.3448382999999998E-2</c:v>
                </c:pt>
                <c:pt idx="405">
                  <c:v>3.3887214999999998E-2</c:v>
                </c:pt>
                <c:pt idx="406">
                  <c:v>3.4305017E-2</c:v>
                </c:pt>
                <c:pt idx="407">
                  <c:v>3.4597660000000002E-2</c:v>
                </c:pt>
                <c:pt idx="408">
                  <c:v>3.4947850000000003E-2</c:v>
                </c:pt>
                <c:pt idx="409">
                  <c:v>3.5004407000000001E-2</c:v>
                </c:pt>
                <c:pt idx="410">
                  <c:v>3.5385605000000001E-2</c:v>
                </c:pt>
                <c:pt idx="411">
                  <c:v>3.62834E-2</c:v>
                </c:pt>
                <c:pt idx="412">
                  <c:v>3.6963120000000002E-2</c:v>
                </c:pt>
                <c:pt idx="413">
                  <c:v>3.7635505E-2</c:v>
                </c:pt>
                <c:pt idx="414">
                  <c:v>3.7728129999999999E-2</c:v>
                </c:pt>
                <c:pt idx="415">
                  <c:v>3.8064457000000003E-2</c:v>
                </c:pt>
                <c:pt idx="416">
                  <c:v>3.8581030000000002E-2</c:v>
                </c:pt>
                <c:pt idx="417">
                  <c:v>3.9070926999999998E-2</c:v>
                </c:pt>
                <c:pt idx="418">
                  <c:v>3.9696015000000001E-2</c:v>
                </c:pt>
                <c:pt idx="419">
                  <c:v>3.9806210000000002E-2</c:v>
                </c:pt>
                <c:pt idx="420">
                  <c:v>3.9875220000000003E-2</c:v>
                </c:pt>
                <c:pt idx="421">
                  <c:v>4.0335875E-2</c:v>
                </c:pt>
                <c:pt idx="422">
                  <c:v>4.0819526000000002E-2</c:v>
                </c:pt>
                <c:pt idx="423">
                  <c:v>4.0978993999999998E-2</c:v>
                </c:pt>
                <c:pt idx="424">
                  <c:v>4.1410429999999998E-2</c:v>
                </c:pt>
                <c:pt idx="425">
                  <c:v>4.20588E-2</c:v>
                </c:pt>
                <c:pt idx="426">
                  <c:v>4.1953813E-2</c:v>
                </c:pt>
                <c:pt idx="427">
                  <c:v>4.2112082000000002E-2</c:v>
                </c:pt>
                <c:pt idx="428">
                  <c:v>4.2418400000000002E-2</c:v>
                </c:pt>
                <c:pt idx="429">
                  <c:v>4.2656680000000002E-2</c:v>
                </c:pt>
                <c:pt idx="430">
                  <c:v>4.2828712999999997E-2</c:v>
                </c:pt>
                <c:pt idx="431">
                  <c:v>4.3136620000000001E-2</c:v>
                </c:pt>
                <c:pt idx="432">
                  <c:v>4.3364699999999999E-2</c:v>
                </c:pt>
                <c:pt idx="433">
                  <c:v>4.3484162999999999E-2</c:v>
                </c:pt>
                <c:pt idx="434">
                  <c:v>4.3656670000000002E-2</c:v>
                </c:pt>
                <c:pt idx="435">
                  <c:v>4.3947994999999997E-2</c:v>
                </c:pt>
                <c:pt idx="436">
                  <c:v>4.4345809999999999E-2</c:v>
                </c:pt>
                <c:pt idx="437">
                  <c:v>4.4312699999999997E-2</c:v>
                </c:pt>
                <c:pt idx="438">
                  <c:v>4.4192123999999999E-2</c:v>
                </c:pt>
                <c:pt idx="439">
                  <c:v>4.4377963999999999E-2</c:v>
                </c:pt>
                <c:pt idx="440">
                  <c:v>4.4543869999999999E-2</c:v>
                </c:pt>
                <c:pt idx="441">
                  <c:v>4.5031663E-2</c:v>
                </c:pt>
                <c:pt idx="442">
                  <c:v>4.5442455E-2</c:v>
                </c:pt>
                <c:pt idx="443">
                  <c:v>4.5520461999999998E-2</c:v>
                </c:pt>
                <c:pt idx="444">
                  <c:v>4.5242388000000001E-2</c:v>
                </c:pt>
                <c:pt idx="445">
                  <c:v>4.5494390000000003E-2</c:v>
                </c:pt>
                <c:pt idx="446">
                  <c:v>4.5853690000000003E-2</c:v>
                </c:pt>
                <c:pt idx="447">
                  <c:v>4.5834526E-2</c:v>
                </c:pt>
                <c:pt idx="448">
                  <c:v>4.5931769999999997E-2</c:v>
                </c:pt>
                <c:pt idx="449">
                  <c:v>4.5943736999999998E-2</c:v>
                </c:pt>
                <c:pt idx="450">
                  <c:v>4.6315919999999997E-2</c:v>
                </c:pt>
                <c:pt idx="451">
                  <c:v>4.6288237000000003E-2</c:v>
                </c:pt>
                <c:pt idx="452">
                  <c:v>4.6684799999999999E-2</c:v>
                </c:pt>
                <c:pt idx="453">
                  <c:v>4.6779104000000002E-2</c:v>
                </c:pt>
                <c:pt idx="454">
                  <c:v>4.6893379999999998E-2</c:v>
                </c:pt>
                <c:pt idx="455">
                  <c:v>4.7384231999999998E-2</c:v>
                </c:pt>
                <c:pt idx="456">
                  <c:v>4.7149825999999999E-2</c:v>
                </c:pt>
                <c:pt idx="457">
                  <c:v>4.7150757000000001E-2</c:v>
                </c:pt>
                <c:pt idx="458">
                  <c:v>4.7410639999999997E-2</c:v>
                </c:pt>
                <c:pt idx="459">
                  <c:v>4.7451448E-2</c:v>
                </c:pt>
                <c:pt idx="460">
                  <c:v>4.7454472999999997E-2</c:v>
                </c:pt>
                <c:pt idx="461">
                  <c:v>4.7578685000000003E-2</c:v>
                </c:pt>
                <c:pt idx="462">
                  <c:v>4.7781266000000003E-2</c:v>
                </c:pt>
                <c:pt idx="463">
                  <c:v>4.7463383999999997E-2</c:v>
                </c:pt>
                <c:pt idx="464">
                  <c:v>4.755003E-2</c:v>
                </c:pt>
                <c:pt idx="465">
                  <c:v>4.7822980000000001E-2</c:v>
                </c:pt>
                <c:pt idx="466">
                  <c:v>4.7704704000000001E-2</c:v>
                </c:pt>
                <c:pt idx="467">
                  <c:v>4.7765303000000002E-2</c:v>
                </c:pt>
                <c:pt idx="468">
                  <c:v>4.8050530000000001E-2</c:v>
                </c:pt>
                <c:pt idx="469">
                  <c:v>4.7824934E-2</c:v>
                </c:pt>
                <c:pt idx="470">
                  <c:v>4.7903679999999997E-2</c:v>
                </c:pt>
                <c:pt idx="471">
                  <c:v>4.7815610000000001E-2</c:v>
                </c:pt>
                <c:pt idx="472">
                  <c:v>4.7664694000000001E-2</c:v>
                </c:pt>
                <c:pt idx="473">
                  <c:v>4.7247310000000001E-2</c:v>
                </c:pt>
                <c:pt idx="474">
                  <c:v>4.7452830000000001E-2</c:v>
                </c:pt>
                <c:pt idx="475">
                  <c:v>4.7795799999999999E-2</c:v>
                </c:pt>
                <c:pt idx="476">
                  <c:v>4.7227344999999997E-2</c:v>
                </c:pt>
                <c:pt idx="477">
                  <c:v>4.7009453E-2</c:v>
                </c:pt>
                <c:pt idx="478">
                  <c:v>4.6689245999999997E-2</c:v>
                </c:pt>
                <c:pt idx="479">
                  <c:v>4.6622562999999999E-2</c:v>
                </c:pt>
                <c:pt idx="480">
                  <c:v>4.6920284999999999E-2</c:v>
                </c:pt>
                <c:pt idx="481">
                  <c:v>4.6480006999999997E-2</c:v>
                </c:pt>
                <c:pt idx="482">
                  <c:v>4.6568850000000002E-2</c:v>
                </c:pt>
                <c:pt idx="483">
                  <c:v>4.6663786999999998E-2</c:v>
                </c:pt>
                <c:pt idx="484">
                  <c:v>4.6416737E-2</c:v>
                </c:pt>
                <c:pt idx="485">
                  <c:v>4.6538059999999999E-2</c:v>
                </c:pt>
                <c:pt idx="486">
                  <c:v>4.5849133E-2</c:v>
                </c:pt>
                <c:pt idx="487">
                  <c:v>4.5286382999999999E-2</c:v>
                </c:pt>
                <c:pt idx="488">
                  <c:v>4.5439840000000002E-2</c:v>
                </c:pt>
                <c:pt idx="489">
                  <c:v>4.5218486000000002E-2</c:v>
                </c:pt>
                <c:pt idx="490">
                  <c:v>4.444857E-2</c:v>
                </c:pt>
                <c:pt idx="491">
                  <c:v>4.4581572999999999E-2</c:v>
                </c:pt>
                <c:pt idx="492">
                  <c:v>4.4357533999999997E-2</c:v>
                </c:pt>
                <c:pt idx="493">
                  <c:v>4.3855906E-2</c:v>
                </c:pt>
                <c:pt idx="494">
                  <c:v>4.380241E-2</c:v>
                </c:pt>
                <c:pt idx="495">
                  <c:v>4.3708954000000001E-2</c:v>
                </c:pt>
                <c:pt idx="496">
                  <c:v>4.3444704000000001E-2</c:v>
                </c:pt>
                <c:pt idx="497">
                  <c:v>4.2867876999999999E-2</c:v>
                </c:pt>
                <c:pt idx="498">
                  <c:v>4.2296853000000002E-2</c:v>
                </c:pt>
                <c:pt idx="499">
                  <c:v>4.2239792999999998E-2</c:v>
                </c:pt>
                <c:pt idx="500">
                  <c:v>4.2011563000000002E-2</c:v>
                </c:pt>
                <c:pt idx="501">
                  <c:v>4.1593674999999997E-2</c:v>
                </c:pt>
                <c:pt idx="502">
                  <c:v>4.1265375999999999E-2</c:v>
                </c:pt>
                <c:pt idx="503">
                  <c:v>4.1009909999999997E-2</c:v>
                </c:pt>
                <c:pt idx="504">
                  <c:v>4.086559E-2</c:v>
                </c:pt>
                <c:pt idx="505">
                  <c:v>4.0684320000000003E-2</c:v>
                </c:pt>
                <c:pt idx="506">
                  <c:v>4.0338409999999998E-2</c:v>
                </c:pt>
                <c:pt idx="507">
                  <c:v>4.0286317000000002E-2</c:v>
                </c:pt>
                <c:pt idx="508">
                  <c:v>3.9487614999999997E-2</c:v>
                </c:pt>
                <c:pt idx="509">
                  <c:v>3.9040335000000002E-2</c:v>
                </c:pt>
                <c:pt idx="510">
                  <c:v>3.8900137000000001E-2</c:v>
                </c:pt>
                <c:pt idx="511">
                  <c:v>3.8667656000000002E-2</c:v>
                </c:pt>
                <c:pt idx="512">
                  <c:v>3.8421179999999999E-2</c:v>
                </c:pt>
                <c:pt idx="513">
                  <c:v>3.8392040000000002E-2</c:v>
                </c:pt>
                <c:pt idx="514">
                  <c:v>3.7740912000000001E-2</c:v>
                </c:pt>
                <c:pt idx="515">
                  <c:v>3.7966739999999999E-2</c:v>
                </c:pt>
                <c:pt idx="516">
                  <c:v>3.7751729999999997E-2</c:v>
                </c:pt>
                <c:pt idx="517">
                  <c:v>3.7271757000000003E-2</c:v>
                </c:pt>
                <c:pt idx="518">
                  <c:v>3.6867320000000002E-2</c:v>
                </c:pt>
                <c:pt idx="519">
                  <c:v>3.6887955E-2</c:v>
                </c:pt>
                <c:pt idx="520">
                  <c:v>3.6379267E-2</c:v>
                </c:pt>
                <c:pt idx="521">
                  <c:v>3.6264110000000002E-2</c:v>
                </c:pt>
                <c:pt idx="522">
                  <c:v>3.5984780000000001E-2</c:v>
                </c:pt>
                <c:pt idx="523">
                  <c:v>3.5874356000000003E-2</c:v>
                </c:pt>
                <c:pt idx="524">
                  <c:v>3.5692359999999999E-2</c:v>
                </c:pt>
                <c:pt idx="525">
                  <c:v>3.5953995000000002E-2</c:v>
                </c:pt>
                <c:pt idx="526">
                  <c:v>3.5687294000000001E-2</c:v>
                </c:pt>
                <c:pt idx="527">
                  <c:v>3.5411394999999998E-2</c:v>
                </c:pt>
                <c:pt idx="528">
                  <c:v>3.5369009999999999E-2</c:v>
                </c:pt>
                <c:pt idx="529">
                  <c:v>3.5481006000000002E-2</c:v>
                </c:pt>
                <c:pt idx="530">
                  <c:v>3.4886643000000002E-2</c:v>
                </c:pt>
                <c:pt idx="531">
                  <c:v>3.4804325999999997E-2</c:v>
                </c:pt>
                <c:pt idx="532">
                  <c:v>3.4904625000000002E-2</c:v>
                </c:pt>
                <c:pt idx="533">
                  <c:v>3.4601453999999997E-2</c:v>
                </c:pt>
                <c:pt idx="534">
                  <c:v>3.4272829999999997E-2</c:v>
                </c:pt>
                <c:pt idx="535">
                  <c:v>3.4204594999999997E-2</c:v>
                </c:pt>
                <c:pt idx="536">
                  <c:v>3.4010543999999997E-2</c:v>
                </c:pt>
                <c:pt idx="537">
                  <c:v>3.3860824999999997E-2</c:v>
                </c:pt>
                <c:pt idx="538">
                  <c:v>3.3919643999999999E-2</c:v>
                </c:pt>
                <c:pt idx="539">
                  <c:v>3.4127655999999999E-2</c:v>
                </c:pt>
                <c:pt idx="540">
                  <c:v>3.3773348000000002E-2</c:v>
                </c:pt>
                <c:pt idx="541">
                  <c:v>3.3366337000000003E-2</c:v>
                </c:pt>
                <c:pt idx="542">
                  <c:v>3.306075E-2</c:v>
                </c:pt>
                <c:pt idx="543">
                  <c:v>3.3709570000000001E-2</c:v>
                </c:pt>
                <c:pt idx="544">
                  <c:v>3.3535062999999997E-2</c:v>
                </c:pt>
                <c:pt idx="545">
                  <c:v>3.3344650000000003E-2</c:v>
                </c:pt>
                <c:pt idx="546">
                  <c:v>3.3178579999999999E-2</c:v>
                </c:pt>
                <c:pt idx="547">
                  <c:v>3.3083149999999999E-2</c:v>
                </c:pt>
                <c:pt idx="548">
                  <c:v>3.2889059999999998E-2</c:v>
                </c:pt>
                <c:pt idx="549">
                  <c:v>3.2995447999999997E-2</c:v>
                </c:pt>
                <c:pt idx="550">
                  <c:v>3.2794009999999998E-2</c:v>
                </c:pt>
                <c:pt idx="551">
                  <c:v>3.2591805000000001E-2</c:v>
                </c:pt>
                <c:pt idx="552">
                  <c:v>3.2655999999999998E-2</c:v>
                </c:pt>
                <c:pt idx="553">
                  <c:v>3.2760739999999997E-2</c:v>
                </c:pt>
                <c:pt idx="554">
                  <c:v>3.252095E-2</c:v>
                </c:pt>
                <c:pt idx="555">
                  <c:v>3.2416604000000002E-2</c:v>
                </c:pt>
                <c:pt idx="556">
                  <c:v>3.286033E-2</c:v>
                </c:pt>
                <c:pt idx="557">
                  <c:v>3.2843552999999998E-2</c:v>
                </c:pt>
                <c:pt idx="558">
                  <c:v>3.2388303E-2</c:v>
                </c:pt>
                <c:pt idx="559">
                  <c:v>3.2405733999999999E-2</c:v>
                </c:pt>
                <c:pt idx="560">
                  <c:v>3.2209466999999999E-2</c:v>
                </c:pt>
                <c:pt idx="561">
                  <c:v>3.2691817999999997E-2</c:v>
                </c:pt>
                <c:pt idx="562">
                  <c:v>3.2310877000000002E-2</c:v>
                </c:pt>
                <c:pt idx="563">
                  <c:v>3.2345301999999999E-2</c:v>
                </c:pt>
                <c:pt idx="564">
                  <c:v>3.2162610000000001E-2</c:v>
                </c:pt>
                <c:pt idx="565">
                  <c:v>3.2043240000000001E-2</c:v>
                </c:pt>
                <c:pt idx="566">
                  <c:v>3.1743349999999997E-2</c:v>
                </c:pt>
                <c:pt idx="567">
                  <c:v>3.2281864E-2</c:v>
                </c:pt>
                <c:pt idx="568">
                  <c:v>3.1884639999999999E-2</c:v>
                </c:pt>
                <c:pt idx="569">
                  <c:v>3.1846526999999999E-2</c:v>
                </c:pt>
                <c:pt idx="570">
                  <c:v>3.1936373999999997E-2</c:v>
                </c:pt>
                <c:pt idx="571">
                  <c:v>3.2231950000000002E-2</c:v>
                </c:pt>
                <c:pt idx="572">
                  <c:v>3.1463592999999998E-2</c:v>
                </c:pt>
                <c:pt idx="573">
                  <c:v>3.1591594000000001E-2</c:v>
                </c:pt>
                <c:pt idx="574">
                  <c:v>3.1158381999999998E-2</c:v>
                </c:pt>
                <c:pt idx="575">
                  <c:v>3.1176112999999998E-2</c:v>
                </c:pt>
                <c:pt idx="576">
                  <c:v>3.1502849999999999E-2</c:v>
                </c:pt>
                <c:pt idx="577">
                  <c:v>3.1401331999999997E-2</c:v>
                </c:pt>
                <c:pt idx="578">
                  <c:v>3.1109095E-2</c:v>
                </c:pt>
                <c:pt idx="579">
                  <c:v>3.0657968000000001E-2</c:v>
                </c:pt>
                <c:pt idx="580">
                  <c:v>3.0869862000000001E-2</c:v>
                </c:pt>
                <c:pt idx="581">
                  <c:v>3.0617688000000001E-2</c:v>
                </c:pt>
                <c:pt idx="582">
                  <c:v>3.0669069E-2</c:v>
                </c:pt>
                <c:pt idx="583">
                  <c:v>3.042854E-2</c:v>
                </c:pt>
                <c:pt idx="584">
                  <c:v>2.9830341999999999E-2</c:v>
                </c:pt>
                <c:pt idx="585">
                  <c:v>3.0394206E-2</c:v>
                </c:pt>
                <c:pt idx="586">
                  <c:v>2.9919446999999998E-2</c:v>
                </c:pt>
                <c:pt idx="587">
                  <c:v>2.9392450000000001E-2</c:v>
                </c:pt>
                <c:pt idx="588">
                  <c:v>2.9679761999999998E-2</c:v>
                </c:pt>
                <c:pt idx="589">
                  <c:v>2.9559354999999999E-2</c:v>
                </c:pt>
                <c:pt idx="590">
                  <c:v>2.9150076E-2</c:v>
                </c:pt>
                <c:pt idx="591">
                  <c:v>2.9347268999999999E-2</c:v>
                </c:pt>
                <c:pt idx="592">
                  <c:v>2.8903449000000001E-2</c:v>
                </c:pt>
                <c:pt idx="593">
                  <c:v>2.8850691000000001E-2</c:v>
                </c:pt>
                <c:pt idx="594">
                  <c:v>2.8712016E-2</c:v>
                </c:pt>
                <c:pt idx="595">
                  <c:v>2.8878233999999999E-2</c:v>
                </c:pt>
                <c:pt idx="596">
                  <c:v>2.8599484000000001E-2</c:v>
                </c:pt>
                <c:pt idx="597">
                  <c:v>2.8310162999999999E-2</c:v>
                </c:pt>
                <c:pt idx="598">
                  <c:v>2.7999895E-2</c:v>
                </c:pt>
                <c:pt idx="599">
                  <c:v>2.7927112E-2</c:v>
                </c:pt>
                <c:pt idx="600">
                  <c:v>2.7874337999999999E-2</c:v>
                </c:pt>
                <c:pt idx="601">
                  <c:v>2.7919998000000001E-2</c:v>
                </c:pt>
                <c:pt idx="602">
                  <c:v>2.7888260000000002E-2</c:v>
                </c:pt>
                <c:pt idx="603">
                  <c:v>2.7882529999999999E-2</c:v>
                </c:pt>
                <c:pt idx="604">
                  <c:v>2.7952146000000001E-2</c:v>
                </c:pt>
                <c:pt idx="605">
                  <c:v>2.7623923000000002E-2</c:v>
                </c:pt>
                <c:pt idx="606">
                  <c:v>2.7241359E-2</c:v>
                </c:pt>
                <c:pt idx="607">
                  <c:v>2.7157415000000001E-2</c:v>
                </c:pt>
                <c:pt idx="608">
                  <c:v>2.6925727999999999E-2</c:v>
                </c:pt>
                <c:pt idx="609">
                  <c:v>2.6825475000000001E-2</c:v>
                </c:pt>
                <c:pt idx="610">
                  <c:v>2.6623322000000001E-2</c:v>
                </c:pt>
                <c:pt idx="611">
                  <c:v>2.7131935999999999E-2</c:v>
                </c:pt>
                <c:pt idx="612">
                  <c:v>2.6647859999999999E-2</c:v>
                </c:pt>
                <c:pt idx="613">
                  <c:v>2.6557067E-2</c:v>
                </c:pt>
                <c:pt idx="614">
                  <c:v>2.6566495999999998E-2</c:v>
                </c:pt>
                <c:pt idx="615">
                  <c:v>2.6738801999999999E-2</c:v>
                </c:pt>
                <c:pt idx="616">
                  <c:v>2.6687557000000001E-2</c:v>
                </c:pt>
                <c:pt idx="617">
                  <c:v>2.6885869999999999E-2</c:v>
                </c:pt>
                <c:pt idx="618">
                  <c:v>2.670529E-2</c:v>
                </c:pt>
                <c:pt idx="619">
                  <c:v>2.6252755999999999E-2</c:v>
                </c:pt>
                <c:pt idx="620">
                  <c:v>2.6152708E-2</c:v>
                </c:pt>
                <c:pt idx="621">
                  <c:v>2.6282581999999999E-2</c:v>
                </c:pt>
                <c:pt idx="622">
                  <c:v>2.6307968000000001E-2</c:v>
                </c:pt>
                <c:pt idx="623">
                  <c:v>2.5942268000000001E-2</c:v>
                </c:pt>
                <c:pt idx="624">
                  <c:v>2.6448961E-2</c:v>
                </c:pt>
                <c:pt idx="625">
                  <c:v>2.6193850000000001E-2</c:v>
                </c:pt>
                <c:pt idx="626">
                  <c:v>2.6228168999999999E-2</c:v>
                </c:pt>
                <c:pt idx="627">
                  <c:v>2.6229110999999999E-2</c:v>
                </c:pt>
                <c:pt idx="628">
                  <c:v>2.6084749000000001E-2</c:v>
                </c:pt>
                <c:pt idx="629">
                  <c:v>2.6207640000000001E-2</c:v>
                </c:pt>
                <c:pt idx="630">
                  <c:v>2.622304E-2</c:v>
                </c:pt>
                <c:pt idx="631">
                  <c:v>2.596768E-2</c:v>
                </c:pt>
                <c:pt idx="632">
                  <c:v>2.60132E-2</c:v>
                </c:pt>
                <c:pt idx="633">
                  <c:v>2.5989485999999999E-2</c:v>
                </c:pt>
                <c:pt idx="634">
                  <c:v>2.6052606999999998E-2</c:v>
                </c:pt>
                <c:pt idx="635">
                  <c:v>2.5729924000000001E-2</c:v>
                </c:pt>
                <c:pt idx="636">
                  <c:v>2.5999026000000001E-2</c:v>
                </c:pt>
                <c:pt idx="637">
                  <c:v>2.6050637000000001E-2</c:v>
                </c:pt>
                <c:pt idx="638">
                  <c:v>2.563257E-2</c:v>
                </c:pt>
                <c:pt idx="639">
                  <c:v>2.6186667E-2</c:v>
                </c:pt>
                <c:pt idx="640">
                  <c:v>2.5678052999999999E-2</c:v>
                </c:pt>
                <c:pt idx="641">
                  <c:v>2.5766555E-2</c:v>
                </c:pt>
                <c:pt idx="642">
                  <c:v>2.586631E-2</c:v>
                </c:pt>
                <c:pt idx="643">
                  <c:v>2.55074E-2</c:v>
                </c:pt>
                <c:pt idx="644">
                  <c:v>2.5805102999999999E-2</c:v>
                </c:pt>
                <c:pt idx="645">
                  <c:v>2.5122663E-2</c:v>
                </c:pt>
                <c:pt idx="646">
                  <c:v>2.4908843E-2</c:v>
                </c:pt>
                <c:pt idx="647">
                  <c:v>2.5373758999999999E-2</c:v>
                </c:pt>
                <c:pt idx="648">
                  <c:v>2.5265693999999998E-2</c:v>
                </c:pt>
                <c:pt idx="649">
                  <c:v>2.4888952999999998E-2</c:v>
                </c:pt>
                <c:pt idx="650">
                  <c:v>2.4820500999999998E-2</c:v>
                </c:pt>
                <c:pt idx="651">
                  <c:v>2.4854966999999999E-2</c:v>
                </c:pt>
                <c:pt idx="652">
                  <c:v>2.4851628000000001E-2</c:v>
                </c:pt>
                <c:pt idx="653">
                  <c:v>2.4616985000000001E-2</c:v>
                </c:pt>
                <c:pt idx="654">
                  <c:v>2.4666492000000002E-2</c:v>
                </c:pt>
                <c:pt idx="655">
                  <c:v>2.4378230000000001E-2</c:v>
                </c:pt>
                <c:pt idx="656">
                  <c:v>2.4219121999999999E-2</c:v>
                </c:pt>
                <c:pt idx="657">
                  <c:v>2.4486601E-2</c:v>
                </c:pt>
                <c:pt idx="658">
                  <c:v>2.4480163999999999E-2</c:v>
                </c:pt>
                <c:pt idx="659">
                  <c:v>2.3709175999999998E-2</c:v>
                </c:pt>
                <c:pt idx="660">
                  <c:v>2.3936902999999999E-2</c:v>
                </c:pt>
                <c:pt idx="661">
                  <c:v>2.3841705000000001E-2</c:v>
                </c:pt>
                <c:pt idx="662">
                  <c:v>2.3833785E-2</c:v>
                </c:pt>
                <c:pt idx="663">
                  <c:v>2.3890004999999999E-2</c:v>
                </c:pt>
                <c:pt idx="664">
                  <c:v>2.3200722E-2</c:v>
                </c:pt>
                <c:pt idx="665">
                  <c:v>2.3613156999999999E-2</c:v>
                </c:pt>
                <c:pt idx="666">
                  <c:v>2.3072015000000001E-2</c:v>
                </c:pt>
                <c:pt idx="667">
                  <c:v>2.2563452000000001E-2</c:v>
                </c:pt>
                <c:pt idx="668">
                  <c:v>2.2655445999999999E-2</c:v>
                </c:pt>
                <c:pt idx="669">
                  <c:v>2.2928213999999999E-2</c:v>
                </c:pt>
                <c:pt idx="670">
                  <c:v>2.3071491999999999E-2</c:v>
                </c:pt>
                <c:pt idx="671">
                  <c:v>2.3380484E-2</c:v>
                </c:pt>
                <c:pt idx="672">
                  <c:v>2.3028956999999999E-2</c:v>
                </c:pt>
                <c:pt idx="673">
                  <c:v>2.2594327000000001E-2</c:v>
                </c:pt>
                <c:pt idx="674">
                  <c:v>2.2600701000000001E-2</c:v>
                </c:pt>
                <c:pt idx="675">
                  <c:v>2.2725441999999998E-2</c:v>
                </c:pt>
                <c:pt idx="676">
                  <c:v>2.2798564E-2</c:v>
                </c:pt>
                <c:pt idx="677">
                  <c:v>2.2262802000000002E-2</c:v>
                </c:pt>
                <c:pt idx="678">
                  <c:v>2.2407537000000002E-2</c:v>
                </c:pt>
                <c:pt idx="679">
                  <c:v>2.2534696E-2</c:v>
                </c:pt>
                <c:pt idx="680">
                  <c:v>2.2141177000000001E-2</c:v>
                </c:pt>
                <c:pt idx="681">
                  <c:v>2.2445050000000001E-2</c:v>
                </c:pt>
                <c:pt idx="682">
                  <c:v>2.2129481999999999E-2</c:v>
                </c:pt>
                <c:pt idx="683">
                  <c:v>2.1497188E-2</c:v>
                </c:pt>
                <c:pt idx="684">
                  <c:v>2.2093794999999999E-2</c:v>
                </c:pt>
                <c:pt idx="685">
                  <c:v>2.2746641000000001E-2</c:v>
                </c:pt>
                <c:pt idx="686">
                  <c:v>2.1989074000000001E-2</c:v>
                </c:pt>
                <c:pt idx="687">
                  <c:v>2.1760321999999999E-2</c:v>
                </c:pt>
                <c:pt idx="688">
                  <c:v>2.1326844000000001E-2</c:v>
                </c:pt>
                <c:pt idx="689">
                  <c:v>2.1732497999999999E-2</c:v>
                </c:pt>
                <c:pt idx="690">
                  <c:v>2.181775E-2</c:v>
                </c:pt>
                <c:pt idx="691">
                  <c:v>2.0884034999999999E-2</c:v>
                </c:pt>
                <c:pt idx="692">
                  <c:v>2.1107747999999999E-2</c:v>
                </c:pt>
                <c:pt idx="693">
                  <c:v>2.1089604000000001E-2</c:v>
                </c:pt>
                <c:pt idx="694">
                  <c:v>2.0766442999999999E-2</c:v>
                </c:pt>
                <c:pt idx="695">
                  <c:v>2.0633065999999999E-2</c:v>
                </c:pt>
                <c:pt idx="696">
                  <c:v>2.0146415000000001E-2</c:v>
                </c:pt>
                <c:pt idx="697">
                  <c:v>1.9976107E-2</c:v>
                </c:pt>
                <c:pt idx="698">
                  <c:v>2.0667822999999998E-2</c:v>
                </c:pt>
                <c:pt idx="699">
                  <c:v>2.0372959999999999E-2</c:v>
                </c:pt>
                <c:pt idx="700">
                  <c:v>1.9969965999999999E-2</c:v>
                </c:pt>
                <c:pt idx="701">
                  <c:v>1.9984106000000001E-2</c:v>
                </c:pt>
                <c:pt idx="702">
                  <c:v>2.0139864E-2</c:v>
                </c:pt>
                <c:pt idx="703">
                  <c:v>1.9716753E-2</c:v>
                </c:pt>
                <c:pt idx="704">
                  <c:v>1.9969106E-2</c:v>
                </c:pt>
                <c:pt idx="705">
                  <c:v>1.9731965000000001E-2</c:v>
                </c:pt>
                <c:pt idx="706">
                  <c:v>1.9314721E-2</c:v>
                </c:pt>
                <c:pt idx="707">
                  <c:v>1.9528891999999999E-2</c:v>
                </c:pt>
                <c:pt idx="708">
                  <c:v>1.9377140000000001E-2</c:v>
                </c:pt>
                <c:pt idx="709">
                  <c:v>1.9432405E-2</c:v>
                </c:pt>
                <c:pt idx="710">
                  <c:v>1.9961942E-2</c:v>
                </c:pt>
                <c:pt idx="711">
                  <c:v>1.9464472E-2</c:v>
                </c:pt>
                <c:pt idx="712">
                  <c:v>1.9283468000000002E-2</c:v>
                </c:pt>
                <c:pt idx="713">
                  <c:v>1.9368893000000002E-2</c:v>
                </c:pt>
                <c:pt idx="714">
                  <c:v>1.9172986999999999E-2</c:v>
                </c:pt>
                <c:pt idx="715">
                  <c:v>1.9179196999999999E-2</c:v>
                </c:pt>
                <c:pt idx="716">
                  <c:v>1.9144896000000002E-2</c:v>
                </c:pt>
                <c:pt idx="717">
                  <c:v>1.9037548000000001E-2</c:v>
                </c:pt>
                <c:pt idx="718">
                  <c:v>1.9321725000000001E-2</c:v>
                </c:pt>
                <c:pt idx="719">
                  <c:v>1.8693273999999999E-2</c:v>
                </c:pt>
                <c:pt idx="720">
                  <c:v>1.8707505999999999E-2</c:v>
                </c:pt>
                <c:pt idx="721">
                  <c:v>1.9019187999999999E-2</c:v>
                </c:pt>
                <c:pt idx="722">
                  <c:v>1.9507356E-2</c:v>
                </c:pt>
                <c:pt idx="723">
                  <c:v>1.9191863E-2</c:v>
                </c:pt>
                <c:pt idx="724">
                  <c:v>1.8721861999999999E-2</c:v>
                </c:pt>
                <c:pt idx="725">
                  <c:v>1.9016591999999999E-2</c:v>
                </c:pt>
                <c:pt idx="726">
                  <c:v>1.9053921000000001E-2</c:v>
                </c:pt>
                <c:pt idx="727">
                  <c:v>1.9233307000000002E-2</c:v>
                </c:pt>
                <c:pt idx="728">
                  <c:v>1.9254536999999999E-2</c:v>
                </c:pt>
                <c:pt idx="729">
                  <c:v>1.9213444E-2</c:v>
                </c:pt>
                <c:pt idx="730">
                  <c:v>1.9150658000000001E-2</c:v>
                </c:pt>
                <c:pt idx="731">
                  <c:v>1.9570016999999999E-2</c:v>
                </c:pt>
                <c:pt idx="732">
                  <c:v>1.9364363999999998E-2</c:v>
                </c:pt>
                <c:pt idx="733">
                  <c:v>1.9348783000000001E-2</c:v>
                </c:pt>
                <c:pt idx="734">
                  <c:v>1.9501523999999999E-2</c:v>
                </c:pt>
                <c:pt idx="735">
                  <c:v>2.0196856999999999E-2</c:v>
                </c:pt>
                <c:pt idx="736">
                  <c:v>1.9919358000000002E-2</c:v>
                </c:pt>
                <c:pt idx="737">
                  <c:v>1.9934753E-2</c:v>
                </c:pt>
                <c:pt idx="738">
                  <c:v>1.9932600000000002E-2</c:v>
                </c:pt>
                <c:pt idx="739">
                  <c:v>2.0249717E-2</c:v>
                </c:pt>
                <c:pt idx="740">
                  <c:v>2.0205203000000001E-2</c:v>
                </c:pt>
                <c:pt idx="741">
                  <c:v>1.9746551000000001E-2</c:v>
                </c:pt>
                <c:pt idx="742">
                  <c:v>2.0167978E-2</c:v>
                </c:pt>
                <c:pt idx="743">
                  <c:v>2.0597425999999999E-2</c:v>
                </c:pt>
                <c:pt idx="744">
                  <c:v>2.1030487E-2</c:v>
                </c:pt>
                <c:pt idx="745">
                  <c:v>2.1158007999999999E-2</c:v>
                </c:pt>
                <c:pt idx="746">
                  <c:v>2.1393605999999999E-2</c:v>
                </c:pt>
                <c:pt idx="747">
                  <c:v>2.1732670999999999E-2</c:v>
                </c:pt>
                <c:pt idx="748">
                  <c:v>2.1959324999999998E-2</c:v>
                </c:pt>
                <c:pt idx="749">
                  <c:v>2.3027143E-2</c:v>
                </c:pt>
                <c:pt idx="750">
                  <c:v>2.3044905000000001E-2</c:v>
                </c:pt>
                <c:pt idx="751">
                  <c:v>2.3692953999999999E-2</c:v>
                </c:pt>
                <c:pt idx="752">
                  <c:v>2.514071E-2</c:v>
                </c:pt>
                <c:pt idx="753">
                  <c:v>2.4382941000000002E-2</c:v>
                </c:pt>
                <c:pt idx="754">
                  <c:v>2.4401343999999998E-2</c:v>
                </c:pt>
                <c:pt idx="755">
                  <c:v>2.4864685000000001E-2</c:v>
                </c:pt>
                <c:pt idx="756">
                  <c:v>2.5577294E-2</c:v>
                </c:pt>
                <c:pt idx="757">
                  <c:v>2.6098133999999999E-2</c:v>
                </c:pt>
                <c:pt idx="758">
                  <c:v>2.6281305000000001E-2</c:v>
                </c:pt>
                <c:pt idx="759">
                  <c:v>2.6709072E-2</c:v>
                </c:pt>
                <c:pt idx="760">
                  <c:v>2.7099991E-2</c:v>
                </c:pt>
                <c:pt idx="761">
                  <c:v>2.8077990000000001E-2</c:v>
                </c:pt>
                <c:pt idx="762">
                  <c:v>2.8974438000000002E-2</c:v>
                </c:pt>
                <c:pt idx="763">
                  <c:v>2.9335791E-2</c:v>
                </c:pt>
                <c:pt idx="764">
                  <c:v>2.9654255000000001E-2</c:v>
                </c:pt>
                <c:pt idx="765">
                  <c:v>3.0620689E-2</c:v>
                </c:pt>
                <c:pt idx="766">
                  <c:v>3.1712120000000003E-2</c:v>
                </c:pt>
                <c:pt idx="767">
                  <c:v>3.2358959999999999E-2</c:v>
                </c:pt>
                <c:pt idx="768">
                  <c:v>3.2805349999999997E-2</c:v>
                </c:pt>
                <c:pt idx="769">
                  <c:v>3.3517495000000001E-2</c:v>
                </c:pt>
                <c:pt idx="770">
                  <c:v>3.5073350000000003E-2</c:v>
                </c:pt>
                <c:pt idx="771">
                  <c:v>3.6105185999999997E-2</c:v>
                </c:pt>
                <c:pt idx="772">
                  <c:v>3.6625110000000002E-2</c:v>
                </c:pt>
                <c:pt idx="773">
                  <c:v>3.7555682999999999E-2</c:v>
                </c:pt>
                <c:pt idx="774">
                  <c:v>3.8694764999999999E-2</c:v>
                </c:pt>
                <c:pt idx="775">
                  <c:v>4.0196557000000001E-2</c:v>
                </c:pt>
                <c:pt idx="776">
                  <c:v>4.1136249999999999E-2</c:v>
                </c:pt>
                <c:pt idx="777">
                  <c:v>4.2130040000000001E-2</c:v>
                </c:pt>
                <c:pt idx="778">
                  <c:v>4.2526670000000003E-2</c:v>
                </c:pt>
                <c:pt idx="779">
                  <c:v>4.4031399999999998E-2</c:v>
                </c:pt>
                <c:pt idx="780">
                  <c:v>4.4080692999999997E-2</c:v>
                </c:pt>
                <c:pt idx="781">
                  <c:v>4.3599796000000003E-2</c:v>
                </c:pt>
                <c:pt idx="782">
                  <c:v>4.4108104000000002E-2</c:v>
                </c:pt>
                <c:pt idx="783">
                  <c:v>4.5903640000000002E-2</c:v>
                </c:pt>
                <c:pt idx="784">
                  <c:v>4.9456205000000003E-2</c:v>
                </c:pt>
                <c:pt idx="785">
                  <c:v>5.1102992E-2</c:v>
                </c:pt>
                <c:pt idx="786">
                  <c:v>5.1559832E-2</c:v>
                </c:pt>
                <c:pt idx="787">
                  <c:v>5.3054697999999997E-2</c:v>
                </c:pt>
                <c:pt idx="788">
                  <c:v>5.4638810000000003E-2</c:v>
                </c:pt>
                <c:pt idx="789">
                  <c:v>5.5872287999999999E-2</c:v>
                </c:pt>
                <c:pt idx="790">
                  <c:v>5.6829129999999999E-2</c:v>
                </c:pt>
                <c:pt idx="791">
                  <c:v>5.8376756000000002E-2</c:v>
                </c:pt>
                <c:pt idx="792">
                  <c:v>5.9655751999999999E-2</c:v>
                </c:pt>
                <c:pt idx="793">
                  <c:v>6.0408364999999999E-2</c:v>
                </c:pt>
                <c:pt idx="794">
                  <c:v>6.2224224000000002E-2</c:v>
                </c:pt>
                <c:pt idx="795">
                  <c:v>6.387321E-2</c:v>
                </c:pt>
                <c:pt idx="796">
                  <c:v>6.4385059999999994E-2</c:v>
                </c:pt>
                <c:pt idx="797">
                  <c:v>6.5892999999999993E-2</c:v>
                </c:pt>
                <c:pt idx="798">
                  <c:v>6.7043274999999999E-2</c:v>
                </c:pt>
                <c:pt idx="799">
                  <c:v>6.940027E-2</c:v>
                </c:pt>
                <c:pt idx="800">
                  <c:v>7.1177309999999994E-2</c:v>
                </c:pt>
                <c:pt idx="801">
                  <c:v>7.2464790000000001E-2</c:v>
                </c:pt>
                <c:pt idx="802">
                  <c:v>7.4013259999999997E-2</c:v>
                </c:pt>
                <c:pt idx="803">
                  <c:v>7.6002319999999998E-2</c:v>
                </c:pt>
                <c:pt idx="804">
                  <c:v>7.7399739999999995E-2</c:v>
                </c:pt>
                <c:pt idx="805">
                  <c:v>7.8461230000000007E-2</c:v>
                </c:pt>
                <c:pt idx="806">
                  <c:v>8.0080810000000002E-2</c:v>
                </c:pt>
                <c:pt idx="807">
                  <c:v>8.1445359999999994E-2</c:v>
                </c:pt>
                <c:pt idx="808">
                  <c:v>8.2295419999999994E-2</c:v>
                </c:pt>
                <c:pt idx="809">
                  <c:v>8.325573E-2</c:v>
                </c:pt>
                <c:pt idx="810">
                  <c:v>8.5501074999999996E-2</c:v>
                </c:pt>
                <c:pt idx="811">
                  <c:v>8.8158704000000004E-2</c:v>
                </c:pt>
                <c:pt idx="812">
                  <c:v>9.1500520000000002E-2</c:v>
                </c:pt>
                <c:pt idx="813">
                  <c:v>9.4223130000000002E-2</c:v>
                </c:pt>
                <c:pt idx="814">
                  <c:v>9.7125539999999996E-2</c:v>
                </c:pt>
                <c:pt idx="815">
                  <c:v>9.9011145999999994E-2</c:v>
                </c:pt>
                <c:pt idx="816">
                  <c:v>0.10266757999999999</c:v>
                </c:pt>
                <c:pt idx="817">
                  <c:v>0.106075525</c:v>
                </c:pt>
                <c:pt idx="818">
                  <c:v>0.10802899000000001</c:v>
                </c:pt>
                <c:pt idx="819">
                  <c:v>0.10988322</c:v>
                </c:pt>
                <c:pt idx="820">
                  <c:v>0.11081439999999999</c:v>
                </c:pt>
                <c:pt idx="821">
                  <c:v>0.11095444</c:v>
                </c:pt>
                <c:pt idx="822">
                  <c:v>0.112591416</c:v>
                </c:pt>
                <c:pt idx="823">
                  <c:v>0.11521336</c:v>
                </c:pt>
                <c:pt idx="824">
                  <c:v>0.11812789999999999</c:v>
                </c:pt>
                <c:pt idx="825">
                  <c:v>0.120302625</c:v>
                </c:pt>
                <c:pt idx="826">
                  <c:v>0.1244775</c:v>
                </c:pt>
                <c:pt idx="827">
                  <c:v>0.12731075</c:v>
                </c:pt>
                <c:pt idx="828">
                  <c:v>0.12948570000000001</c:v>
                </c:pt>
                <c:pt idx="829">
                  <c:v>0.13244358000000001</c:v>
                </c:pt>
                <c:pt idx="830">
                  <c:v>0.13490339000000001</c:v>
                </c:pt>
                <c:pt idx="831">
                  <c:v>0.13777816000000001</c:v>
                </c:pt>
                <c:pt idx="832">
                  <c:v>0.14022385000000001</c:v>
                </c:pt>
                <c:pt idx="833">
                  <c:v>0.14378826</c:v>
                </c:pt>
                <c:pt idx="834">
                  <c:v>0.14627978</c:v>
                </c:pt>
                <c:pt idx="835">
                  <c:v>0.14848919999999999</c:v>
                </c:pt>
                <c:pt idx="836">
                  <c:v>0.15297347</c:v>
                </c:pt>
                <c:pt idx="837">
                  <c:v>0.15574536999999999</c:v>
                </c:pt>
                <c:pt idx="838">
                  <c:v>0.15895924</c:v>
                </c:pt>
                <c:pt idx="839">
                  <c:v>0.16185485999999999</c:v>
                </c:pt>
                <c:pt idx="840">
                  <c:v>0.16416246000000001</c:v>
                </c:pt>
                <c:pt idx="841">
                  <c:v>0.16830078000000001</c:v>
                </c:pt>
                <c:pt idx="842">
                  <c:v>0.17113882</c:v>
                </c:pt>
                <c:pt idx="843">
                  <c:v>0.17398627</c:v>
                </c:pt>
                <c:pt idx="844">
                  <c:v>0.17555444000000001</c:v>
                </c:pt>
                <c:pt idx="845">
                  <c:v>0.17826125000000001</c:v>
                </c:pt>
                <c:pt idx="846">
                  <c:v>0.18095636000000001</c:v>
                </c:pt>
                <c:pt idx="847">
                  <c:v>0.18249181</c:v>
                </c:pt>
                <c:pt idx="848">
                  <c:v>0.18628694000000001</c:v>
                </c:pt>
                <c:pt idx="849">
                  <c:v>0.19015280000000001</c:v>
                </c:pt>
                <c:pt idx="850">
                  <c:v>0.1916332</c:v>
                </c:pt>
                <c:pt idx="851">
                  <c:v>0.19683623</c:v>
                </c:pt>
                <c:pt idx="852">
                  <c:v>0.19928974999999999</c:v>
                </c:pt>
                <c:pt idx="853">
                  <c:v>0.20271206999999999</c:v>
                </c:pt>
                <c:pt idx="854">
                  <c:v>0.20440336000000001</c:v>
                </c:pt>
                <c:pt idx="855">
                  <c:v>0.20715931000000001</c:v>
                </c:pt>
                <c:pt idx="856">
                  <c:v>0.21037887</c:v>
                </c:pt>
                <c:pt idx="857">
                  <c:v>0.21219747</c:v>
                </c:pt>
                <c:pt idx="858">
                  <c:v>0.21387825999999999</c:v>
                </c:pt>
                <c:pt idx="859">
                  <c:v>0.21849725</c:v>
                </c:pt>
                <c:pt idx="860">
                  <c:v>0.22065905999999999</c:v>
                </c:pt>
                <c:pt idx="861">
                  <c:v>0.22374076000000001</c:v>
                </c:pt>
                <c:pt idx="862">
                  <c:v>0.22526987000000001</c:v>
                </c:pt>
                <c:pt idx="863">
                  <c:v>0.22765534000000001</c:v>
                </c:pt>
                <c:pt idx="864">
                  <c:v>0.2303366</c:v>
                </c:pt>
                <c:pt idx="865">
                  <c:v>0.23289420999999999</c:v>
                </c:pt>
                <c:pt idx="866">
                  <c:v>0.23291366999999999</c:v>
                </c:pt>
                <c:pt idx="867">
                  <c:v>0.23759501999999999</c:v>
                </c:pt>
                <c:pt idx="868">
                  <c:v>0.24038833000000001</c:v>
                </c:pt>
                <c:pt idx="869">
                  <c:v>0.24254157000000001</c:v>
                </c:pt>
                <c:pt idx="870">
                  <c:v>0.24332171999999999</c:v>
                </c:pt>
                <c:pt idx="871">
                  <c:v>0.24646560000000001</c:v>
                </c:pt>
                <c:pt idx="872">
                  <c:v>0.24948255999999999</c:v>
                </c:pt>
                <c:pt idx="873">
                  <c:v>0.25226053999999998</c:v>
                </c:pt>
                <c:pt idx="874">
                  <c:v>0.25199105999999999</c:v>
                </c:pt>
                <c:pt idx="875">
                  <c:v>0.25398535</c:v>
                </c:pt>
                <c:pt idx="876">
                  <c:v>0.25491789999999998</c:v>
                </c:pt>
                <c:pt idx="877">
                  <c:v>0.25815058000000002</c:v>
                </c:pt>
                <c:pt idx="878">
                  <c:v>0.25862905000000003</c:v>
                </c:pt>
                <c:pt idx="879">
                  <c:v>0.26022129999999999</c:v>
                </c:pt>
                <c:pt idx="880">
                  <c:v>0.26197955000000001</c:v>
                </c:pt>
                <c:pt idx="881">
                  <c:v>0.26247104999999998</c:v>
                </c:pt>
                <c:pt idx="882">
                  <c:v>0.26571299999999998</c:v>
                </c:pt>
                <c:pt idx="883">
                  <c:v>0.26528895000000002</c:v>
                </c:pt>
                <c:pt idx="884">
                  <c:v>0.26603943000000002</c:v>
                </c:pt>
                <c:pt idx="885">
                  <c:v>0.26873704999999998</c:v>
                </c:pt>
                <c:pt idx="886">
                  <c:v>0.26985544</c:v>
                </c:pt>
                <c:pt idx="887">
                  <c:v>0.27134573000000001</c:v>
                </c:pt>
                <c:pt idx="888">
                  <c:v>0.2717909</c:v>
                </c:pt>
                <c:pt idx="889">
                  <c:v>0.27276974999999998</c:v>
                </c:pt>
                <c:pt idx="890">
                  <c:v>0.27367522999999999</c:v>
                </c:pt>
                <c:pt idx="891">
                  <c:v>0.27323206999999999</c:v>
                </c:pt>
                <c:pt idx="892">
                  <c:v>0.27570823</c:v>
                </c:pt>
                <c:pt idx="893">
                  <c:v>0.27441293</c:v>
                </c:pt>
                <c:pt idx="894">
                  <c:v>0.26976719999999998</c:v>
                </c:pt>
                <c:pt idx="895">
                  <c:v>0.26643371999999999</c:v>
                </c:pt>
                <c:pt idx="896">
                  <c:v>0.25883107999999999</c:v>
                </c:pt>
                <c:pt idx="897">
                  <c:v>0.25427699999999998</c:v>
                </c:pt>
                <c:pt idx="898">
                  <c:v>0.25350124000000002</c:v>
                </c:pt>
                <c:pt idx="899">
                  <c:v>0.26744153999999998</c:v>
                </c:pt>
                <c:pt idx="900">
                  <c:v>0.29104390000000002</c:v>
                </c:pt>
                <c:pt idx="901">
                  <c:v>0.30677766000000001</c:v>
                </c:pt>
                <c:pt idx="902">
                  <c:v>0.30197545999999997</c:v>
                </c:pt>
                <c:pt idx="903">
                  <c:v>0.28913044999999998</c:v>
                </c:pt>
                <c:pt idx="904">
                  <c:v>0.28681788000000003</c:v>
                </c:pt>
                <c:pt idx="905">
                  <c:v>0.28591385000000002</c:v>
                </c:pt>
                <c:pt idx="906">
                  <c:v>0.29019669999999997</c:v>
                </c:pt>
                <c:pt idx="907">
                  <c:v>0.29754292999999998</c:v>
                </c:pt>
                <c:pt idx="908">
                  <c:v>0.29587105000000002</c:v>
                </c:pt>
                <c:pt idx="909">
                  <c:v>0.29706719999999998</c:v>
                </c:pt>
                <c:pt idx="910">
                  <c:v>0.29311320000000002</c:v>
                </c:pt>
                <c:pt idx="911">
                  <c:v>0.29487163</c:v>
                </c:pt>
                <c:pt idx="912">
                  <c:v>0.29382900000000001</c:v>
                </c:pt>
                <c:pt idx="913">
                  <c:v>0.28947112000000003</c:v>
                </c:pt>
                <c:pt idx="914">
                  <c:v>0.28758672000000002</c:v>
                </c:pt>
                <c:pt idx="915">
                  <c:v>0.28469931999999998</c:v>
                </c:pt>
                <c:pt idx="916">
                  <c:v>0.28545876999999997</c:v>
                </c:pt>
                <c:pt idx="917">
                  <c:v>0.28273836000000002</c:v>
                </c:pt>
                <c:pt idx="918">
                  <c:v>0.28458436999999998</c:v>
                </c:pt>
                <c:pt idx="919">
                  <c:v>0.28417527999999997</c:v>
                </c:pt>
                <c:pt idx="920">
                  <c:v>0.28341907</c:v>
                </c:pt>
                <c:pt idx="921">
                  <c:v>0.28368650000000001</c:v>
                </c:pt>
                <c:pt idx="922">
                  <c:v>0.28560471999999998</c:v>
                </c:pt>
                <c:pt idx="923">
                  <c:v>0.28393956999999997</c:v>
                </c:pt>
                <c:pt idx="924">
                  <c:v>0.28441504000000001</c:v>
                </c:pt>
                <c:pt idx="925">
                  <c:v>0.28205284000000003</c:v>
                </c:pt>
                <c:pt idx="926">
                  <c:v>0.28440325999999999</c:v>
                </c:pt>
                <c:pt idx="927">
                  <c:v>0.28322079999999999</c:v>
                </c:pt>
                <c:pt idx="928">
                  <c:v>0.2824835</c:v>
                </c:pt>
                <c:pt idx="929">
                  <c:v>0.28153998000000002</c:v>
                </c:pt>
                <c:pt idx="930">
                  <c:v>0.28304294000000002</c:v>
                </c:pt>
                <c:pt idx="931">
                  <c:v>0.28408208000000001</c:v>
                </c:pt>
                <c:pt idx="932">
                  <c:v>0.28434031999999998</c:v>
                </c:pt>
                <c:pt idx="933">
                  <c:v>0.28145303999999999</c:v>
                </c:pt>
                <c:pt idx="934">
                  <c:v>0.28210627999999999</c:v>
                </c:pt>
                <c:pt idx="935">
                  <c:v>0.28148946000000002</c:v>
                </c:pt>
                <c:pt idx="936">
                  <c:v>0.28187114000000002</c:v>
                </c:pt>
                <c:pt idx="937">
                  <c:v>0.28066105000000002</c:v>
                </c:pt>
                <c:pt idx="938">
                  <c:v>0.27818799999999999</c:v>
                </c:pt>
                <c:pt idx="939">
                  <c:v>0.28080870000000002</c:v>
                </c:pt>
                <c:pt idx="940">
                  <c:v>0.28267154</c:v>
                </c:pt>
                <c:pt idx="941">
                  <c:v>0.28069505</c:v>
                </c:pt>
                <c:pt idx="942">
                  <c:v>0.27994803000000001</c:v>
                </c:pt>
                <c:pt idx="943">
                  <c:v>0.27991843</c:v>
                </c:pt>
                <c:pt idx="944">
                  <c:v>0.28057870000000001</c:v>
                </c:pt>
                <c:pt idx="945">
                  <c:v>0.28095445000000002</c:v>
                </c:pt>
                <c:pt idx="946">
                  <c:v>0.27937405999999998</c:v>
                </c:pt>
                <c:pt idx="947">
                  <c:v>0.28032220000000002</c:v>
                </c:pt>
                <c:pt idx="948">
                  <c:v>0.28038390000000002</c:v>
                </c:pt>
                <c:pt idx="949">
                  <c:v>0.28014073</c:v>
                </c:pt>
                <c:pt idx="950">
                  <c:v>0.28040048000000001</c:v>
                </c:pt>
                <c:pt idx="951">
                  <c:v>0.27827442000000002</c:v>
                </c:pt>
                <c:pt idx="952">
                  <c:v>0.27743128</c:v>
                </c:pt>
                <c:pt idx="953">
                  <c:v>0.27780909999999998</c:v>
                </c:pt>
                <c:pt idx="954">
                  <c:v>0.27964443</c:v>
                </c:pt>
                <c:pt idx="955">
                  <c:v>0.27975066999999998</c:v>
                </c:pt>
                <c:pt idx="956">
                  <c:v>0.27704346000000002</c:v>
                </c:pt>
                <c:pt idx="957">
                  <c:v>0.27869116999999999</c:v>
                </c:pt>
                <c:pt idx="958">
                  <c:v>0.2762868</c:v>
                </c:pt>
                <c:pt idx="959">
                  <c:v>0.27872135999999997</c:v>
                </c:pt>
                <c:pt idx="960">
                  <c:v>0.27716204999999999</c:v>
                </c:pt>
                <c:pt idx="961">
                  <c:v>0.27742254999999999</c:v>
                </c:pt>
                <c:pt idx="962">
                  <c:v>0.27556259999999999</c:v>
                </c:pt>
                <c:pt idx="963">
                  <c:v>0.27932604999999999</c:v>
                </c:pt>
                <c:pt idx="964">
                  <c:v>0.28018406000000001</c:v>
                </c:pt>
                <c:pt idx="965">
                  <c:v>0.27699548000000002</c:v>
                </c:pt>
                <c:pt idx="966">
                  <c:v>0.27902835999999998</c:v>
                </c:pt>
                <c:pt idx="967">
                  <c:v>0.27706017999999999</c:v>
                </c:pt>
                <c:pt idx="968">
                  <c:v>0.2796961</c:v>
                </c:pt>
                <c:pt idx="969">
                  <c:v>0.27856112</c:v>
                </c:pt>
                <c:pt idx="970">
                  <c:v>0.27810319999999999</c:v>
                </c:pt>
                <c:pt idx="971">
                  <c:v>0.27490550000000002</c:v>
                </c:pt>
                <c:pt idx="972">
                  <c:v>0.27367501999999999</c:v>
                </c:pt>
                <c:pt idx="973">
                  <c:v>0.27274245000000003</c:v>
                </c:pt>
                <c:pt idx="974">
                  <c:v>0.27235330000000002</c:v>
                </c:pt>
                <c:pt idx="975">
                  <c:v>0.27412900000000001</c:v>
                </c:pt>
                <c:pt idx="976">
                  <c:v>0.27602038000000001</c:v>
                </c:pt>
                <c:pt idx="977">
                  <c:v>0.27427593</c:v>
                </c:pt>
                <c:pt idx="978">
                  <c:v>0.27450912999999999</c:v>
                </c:pt>
                <c:pt idx="979">
                  <c:v>0.27508932000000003</c:v>
                </c:pt>
                <c:pt idx="980">
                  <c:v>0.27228200000000002</c:v>
                </c:pt>
                <c:pt idx="981">
                  <c:v>0.27481037000000003</c:v>
                </c:pt>
                <c:pt idx="982">
                  <c:v>0.27301576999999999</c:v>
                </c:pt>
                <c:pt idx="983">
                  <c:v>0.27456003000000001</c:v>
                </c:pt>
                <c:pt idx="984">
                  <c:v>0.27288646</c:v>
                </c:pt>
                <c:pt idx="985">
                  <c:v>0.27156928000000002</c:v>
                </c:pt>
                <c:pt idx="986">
                  <c:v>0.27219480000000001</c:v>
                </c:pt>
                <c:pt idx="987">
                  <c:v>0.27277361999999999</c:v>
                </c:pt>
                <c:pt idx="988">
                  <c:v>0.27113092</c:v>
                </c:pt>
                <c:pt idx="989">
                  <c:v>0.26929203000000002</c:v>
                </c:pt>
                <c:pt idx="990">
                  <c:v>0.27049689999999998</c:v>
                </c:pt>
                <c:pt idx="991">
                  <c:v>0.27141598</c:v>
                </c:pt>
                <c:pt idx="992">
                  <c:v>0.27023876000000002</c:v>
                </c:pt>
                <c:pt idx="993">
                  <c:v>0.27225336</c:v>
                </c:pt>
                <c:pt idx="994">
                  <c:v>0.27032119999999998</c:v>
                </c:pt>
                <c:pt idx="995">
                  <c:v>0.26952979999999999</c:v>
                </c:pt>
                <c:pt idx="996">
                  <c:v>0.26825779999999999</c:v>
                </c:pt>
                <c:pt idx="997">
                  <c:v>0.26651340000000001</c:v>
                </c:pt>
                <c:pt idx="998">
                  <c:v>0.26810306</c:v>
                </c:pt>
                <c:pt idx="999">
                  <c:v>0.26941959999999998</c:v>
                </c:pt>
                <c:pt idx="1000">
                  <c:v>0.26777825</c:v>
                </c:pt>
                <c:pt idx="1001">
                  <c:v>0.26633272000000002</c:v>
                </c:pt>
                <c:pt idx="1002">
                  <c:v>0.26797184000000002</c:v>
                </c:pt>
                <c:pt idx="1003">
                  <c:v>0.26611899999999999</c:v>
                </c:pt>
                <c:pt idx="1004">
                  <c:v>0.26449060000000002</c:v>
                </c:pt>
                <c:pt idx="1005">
                  <c:v>0.26273626</c:v>
                </c:pt>
                <c:pt idx="1006">
                  <c:v>0.26168057</c:v>
                </c:pt>
                <c:pt idx="1007">
                  <c:v>0.26122537000000001</c:v>
                </c:pt>
                <c:pt idx="1008">
                  <c:v>0.25984447999999999</c:v>
                </c:pt>
                <c:pt idx="1009">
                  <c:v>0.26237110000000002</c:v>
                </c:pt>
                <c:pt idx="1010">
                  <c:v>0.2618492</c:v>
                </c:pt>
                <c:pt idx="1011">
                  <c:v>0.26275929999999997</c:v>
                </c:pt>
                <c:pt idx="1012">
                  <c:v>0.2617949</c:v>
                </c:pt>
                <c:pt idx="1013">
                  <c:v>0.26332100000000003</c:v>
                </c:pt>
                <c:pt idx="1014">
                  <c:v>0.26433793</c:v>
                </c:pt>
                <c:pt idx="1015">
                  <c:v>0.26383846999999999</c:v>
                </c:pt>
                <c:pt idx="1016">
                  <c:v>0.26299309999999998</c:v>
                </c:pt>
                <c:pt idx="1017">
                  <c:v>0.26291117000000003</c:v>
                </c:pt>
                <c:pt idx="1018">
                  <c:v>0.26617983000000001</c:v>
                </c:pt>
                <c:pt idx="1019">
                  <c:v>0.26883783999999999</c:v>
                </c:pt>
                <c:pt idx="1020">
                  <c:v>0.26676008000000001</c:v>
                </c:pt>
                <c:pt idx="1021">
                  <c:v>0.26548627000000002</c:v>
                </c:pt>
                <c:pt idx="1022">
                  <c:v>0.26707681999999999</c:v>
                </c:pt>
                <c:pt idx="1023">
                  <c:v>0.26044332999999997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BO'!$P$4:$P$1027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1.9761832E-2</c:v>
                </c:pt>
                <c:pt idx="5">
                  <c:v>4.9208490000000001E-2</c:v>
                </c:pt>
                <c:pt idx="6">
                  <c:v>9.1660560000000002E-2</c:v>
                </c:pt>
                <c:pt idx="7">
                  <c:v>7.3348129999999997E-2</c:v>
                </c:pt>
                <c:pt idx="8">
                  <c:v>3.1215122000000001E-2</c:v>
                </c:pt>
                <c:pt idx="9">
                  <c:v>2.9399208999999999E-2</c:v>
                </c:pt>
                <c:pt idx="10">
                  <c:v>3.8709002999999999E-2</c:v>
                </c:pt>
                <c:pt idx="11">
                  <c:v>7.8505439999999996E-2</c:v>
                </c:pt>
                <c:pt idx="12">
                  <c:v>6.1685506000000001E-2</c:v>
                </c:pt>
                <c:pt idx="13">
                  <c:v>5.3819227999999997E-2</c:v>
                </c:pt>
                <c:pt idx="14">
                  <c:v>5.3085840000000002E-2</c:v>
                </c:pt>
                <c:pt idx="15">
                  <c:v>5.1439409999999998E-2</c:v>
                </c:pt>
                <c:pt idx="16">
                  <c:v>2.0599894000000001E-2</c:v>
                </c:pt>
                <c:pt idx="17">
                  <c:v>6.736288E-2</c:v>
                </c:pt>
                <c:pt idx="18">
                  <c:v>4.3817969999999998E-2</c:v>
                </c:pt>
                <c:pt idx="19">
                  <c:v>5.3013603999999999E-2</c:v>
                </c:pt>
                <c:pt idx="20">
                  <c:v>5.0747976E-2</c:v>
                </c:pt>
                <c:pt idx="21">
                  <c:v>4.6442747E-2</c:v>
                </c:pt>
                <c:pt idx="22">
                  <c:v>3.5369016000000003E-2</c:v>
                </c:pt>
                <c:pt idx="23">
                  <c:v>1.7398013E-2</c:v>
                </c:pt>
                <c:pt idx="24">
                  <c:v>5.8462948000000001E-2</c:v>
                </c:pt>
                <c:pt idx="25">
                  <c:v>7.8681596000000006E-2</c:v>
                </c:pt>
                <c:pt idx="26">
                  <c:v>5.2024774000000003E-2</c:v>
                </c:pt>
                <c:pt idx="27">
                  <c:v>2.8724764999999999E-2</c:v>
                </c:pt>
                <c:pt idx="28">
                  <c:v>5.6179556999999998E-2</c:v>
                </c:pt>
                <c:pt idx="29">
                  <c:v>7.7225014999999994E-2</c:v>
                </c:pt>
                <c:pt idx="30">
                  <c:v>5.9891506999999997E-2</c:v>
                </c:pt>
                <c:pt idx="31">
                  <c:v>4.6280809999999999E-2</c:v>
                </c:pt>
                <c:pt idx="32">
                  <c:v>3.8943899999999997E-2</c:v>
                </c:pt>
                <c:pt idx="33">
                  <c:v>6.0765176999999997E-2</c:v>
                </c:pt>
                <c:pt idx="34">
                  <c:v>4.8335080000000002E-2</c:v>
                </c:pt>
                <c:pt idx="35">
                  <c:v>5.2064430000000002E-2</c:v>
                </c:pt>
                <c:pt idx="36">
                  <c:v>1.7120102000000002E-2</c:v>
                </c:pt>
                <c:pt idx="37">
                  <c:v>3.5735928E-2</c:v>
                </c:pt>
                <c:pt idx="38">
                  <c:v>4.356434E-2</c:v>
                </c:pt>
                <c:pt idx="39">
                  <c:v>3.9049766999999999E-2</c:v>
                </c:pt>
                <c:pt idx="40">
                  <c:v>2.8861089999999999E-2</c:v>
                </c:pt>
                <c:pt idx="41">
                  <c:v>3.7454559999999998E-2</c:v>
                </c:pt>
                <c:pt idx="42">
                  <c:v>2.9092303E-2</c:v>
                </c:pt>
                <c:pt idx="43">
                  <c:v>6.4351370000000005E-2</c:v>
                </c:pt>
                <c:pt idx="44">
                  <c:v>4.7200736E-2</c:v>
                </c:pt>
                <c:pt idx="45">
                  <c:v>5.5811729999999997E-2</c:v>
                </c:pt>
                <c:pt idx="46">
                  <c:v>3.1708977999999999E-2</c:v>
                </c:pt>
                <c:pt idx="47">
                  <c:v>4.4022039999999998E-2</c:v>
                </c:pt>
                <c:pt idx="48">
                  <c:v>3.0371735E-2</c:v>
                </c:pt>
                <c:pt idx="49">
                  <c:v>4.730674E-2</c:v>
                </c:pt>
                <c:pt idx="50">
                  <c:v>3.5211127000000002E-2</c:v>
                </c:pt>
                <c:pt idx="51">
                  <c:v>4.3282000000000001E-2</c:v>
                </c:pt>
                <c:pt idx="52">
                  <c:v>5.0520476000000002E-2</c:v>
                </c:pt>
                <c:pt idx="53">
                  <c:v>4.2979642999999998E-2</c:v>
                </c:pt>
                <c:pt idx="54">
                  <c:v>4.0963262E-2</c:v>
                </c:pt>
                <c:pt idx="55">
                  <c:v>4.5071031999999997E-2</c:v>
                </c:pt>
                <c:pt idx="56">
                  <c:v>4.0783140000000002E-2</c:v>
                </c:pt>
                <c:pt idx="57">
                  <c:v>2.9120699E-2</c:v>
                </c:pt>
                <c:pt idx="58">
                  <c:v>4.1246145999999997E-2</c:v>
                </c:pt>
                <c:pt idx="59">
                  <c:v>3.2117855000000001E-2</c:v>
                </c:pt>
                <c:pt idx="60">
                  <c:v>3.3075593E-2</c:v>
                </c:pt>
                <c:pt idx="61">
                  <c:v>4.5830753000000002E-2</c:v>
                </c:pt>
                <c:pt idx="62">
                  <c:v>3.4308395999999998E-2</c:v>
                </c:pt>
                <c:pt idx="63">
                  <c:v>3.378453E-2</c:v>
                </c:pt>
                <c:pt idx="64">
                  <c:v>3.1995339999999997E-2</c:v>
                </c:pt>
                <c:pt idx="65">
                  <c:v>4.1658557999999998E-2</c:v>
                </c:pt>
                <c:pt idx="66">
                  <c:v>3.7582631999999998E-2</c:v>
                </c:pt>
                <c:pt idx="67">
                  <c:v>3.2398425000000002E-2</c:v>
                </c:pt>
                <c:pt idx="68">
                  <c:v>3.9388123999999997E-2</c:v>
                </c:pt>
                <c:pt idx="69">
                  <c:v>3.3455499999999999E-2</c:v>
                </c:pt>
                <c:pt idx="70">
                  <c:v>3.2001399999999999E-2</c:v>
                </c:pt>
                <c:pt idx="71">
                  <c:v>3.0458301E-2</c:v>
                </c:pt>
                <c:pt idx="72">
                  <c:v>3.9426163E-2</c:v>
                </c:pt>
                <c:pt idx="73">
                  <c:v>3.7156346999999999E-2</c:v>
                </c:pt>
                <c:pt idx="74">
                  <c:v>3.1709883000000001E-2</c:v>
                </c:pt>
                <c:pt idx="75">
                  <c:v>3.076891E-2</c:v>
                </c:pt>
                <c:pt idx="76">
                  <c:v>3.6644123000000001E-2</c:v>
                </c:pt>
                <c:pt idx="77">
                  <c:v>3.5297903999999998E-2</c:v>
                </c:pt>
                <c:pt idx="78">
                  <c:v>2.5952788000000001E-2</c:v>
                </c:pt>
                <c:pt idx="79">
                  <c:v>3.7690046999999997E-2</c:v>
                </c:pt>
                <c:pt idx="80">
                  <c:v>3.8955803999999997E-2</c:v>
                </c:pt>
                <c:pt idx="81">
                  <c:v>3.5730815999999999E-2</c:v>
                </c:pt>
                <c:pt idx="82">
                  <c:v>3.3100292000000003E-2</c:v>
                </c:pt>
                <c:pt idx="83">
                  <c:v>4.0959799999999998E-2</c:v>
                </c:pt>
                <c:pt idx="84">
                  <c:v>3.7315297999999997E-2</c:v>
                </c:pt>
                <c:pt idx="85">
                  <c:v>3.3640231999999999E-2</c:v>
                </c:pt>
                <c:pt idx="86">
                  <c:v>3.3031866E-2</c:v>
                </c:pt>
                <c:pt idx="87">
                  <c:v>3.0605686999999999E-2</c:v>
                </c:pt>
                <c:pt idx="88">
                  <c:v>3.1200736999999999E-2</c:v>
                </c:pt>
                <c:pt idx="89">
                  <c:v>2.8351110999999998E-2</c:v>
                </c:pt>
                <c:pt idx="90">
                  <c:v>3.7012585000000001E-2</c:v>
                </c:pt>
                <c:pt idx="91">
                  <c:v>2.9193687999999999E-2</c:v>
                </c:pt>
                <c:pt idx="92">
                  <c:v>2.6508899999999998E-2</c:v>
                </c:pt>
                <c:pt idx="93">
                  <c:v>3.0918127E-2</c:v>
                </c:pt>
                <c:pt idx="94">
                  <c:v>3.4375349999999999E-2</c:v>
                </c:pt>
                <c:pt idx="95">
                  <c:v>2.9085623000000001E-2</c:v>
                </c:pt>
                <c:pt idx="96">
                  <c:v>2.7663175000000002E-2</c:v>
                </c:pt>
                <c:pt idx="97">
                  <c:v>3.2200449999999999E-2</c:v>
                </c:pt>
                <c:pt idx="98">
                  <c:v>2.4616869999999999E-2</c:v>
                </c:pt>
                <c:pt idx="99">
                  <c:v>3.5224997000000001E-2</c:v>
                </c:pt>
                <c:pt idx="100">
                  <c:v>2.7711757E-2</c:v>
                </c:pt>
                <c:pt idx="101">
                  <c:v>2.0004345E-2</c:v>
                </c:pt>
                <c:pt idx="102">
                  <c:v>2.3078947999999998E-2</c:v>
                </c:pt>
                <c:pt idx="103">
                  <c:v>2.873034E-2</c:v>
                </c:pt>
                <c:pt idx="104">
                  <c:v>3.4242794E-2</c:v>
                </c:pt>
                <c:pt idx="105">
                  <c:v>3.3494778000000003E-2</c:v>
                </c:pt>
                <c:pt idx="106">
                  <c:v>2.6520126000000002E-2</c:v>
                </c:pt>
                <c:pt idx="107">
                  <c:v>2.7087522999999999E-2</c:v>
                </c:pt>
                <c:pt idx="108">
                  <c:v>3.2477915000000003E-2</c:v>
                </c:pt>
                <c:pt idx="109">
                  <c:v>3.0890887999999998E-2</c:v>
                </c:pt>
                <c:pt idx="110">
                  <c:v>2.5453369999999999E-2</c:v>
                </c:pt>
                <c:pt idx="111">
                  <c:v>2.473906E-2</c:v>
                </c:pt>
                <c:pt idx="112">
                  <c:v>3.0067341000000001E-2</c:v>
                </c:pt>
                <c:pt idx="113">
                  <c:v>3.1574640000000001E-2</c:v>
                </c:pt>
                <c:pt idx="114">
                  <c:v>2.1947766E-2</c:v>
                </c:pt>
                <c:pt idx="115">
                  <c:v>2.1979457000000001E-2</c:v>
                </c:pt>
                <c:pt idx="116">
                  <c:v>2.3883013000000002E-2</c:v>
                </c:pt>
                <c:pt idx="117">
                  <c:v>2.3386179E-2</c:v>
                </c:pt>
                <c:pt idx="118">
                  <c:v>2.6229637E-2</c:v>
                </c:pt>
                <c:pt idx="119">
                  <c:v>2.6130553000000001E-2</c:v>
                </c:pt>
                <c:pt idx="120">
                  <c:v>2.1842066E-2</c:v>
                </c:pt>
                <c:pt idx="121">
                  <c:v>2.6306652999999999E-2</c:v>
                </c:pt>
                <c:pt idx="122">
                  <c:v>2.998607E-2</c:v>
                </c:pt>
                <c:pt idx="123">
                  <c:v>2.7595020000000001E-2</c:v>
                </c:pt>
                <c:pt idx="124">
                  <c:v>2.7171549999999999E-2</c:v>
                </c:pt>
                <c:pt idx="125">
                  <c:v>2.5533203000000001E-2</c:v>
                </c:pt>
                <c:pt idx="126">
                  <c:v>2.5905976000000001E-2</c:v>
                </c:pt>
                <c:pt idx="127">
                  <c:v>2.5114371999999999E-2</c:v>
                </c:pt>
                <c:pt idx="128">
                  <c:v>2.1963492000000001E-2</c:v>
                </c:pt>
                <c:pt idx="129">
                  <c:v>2.1506520000000001E-2</c:v>
                </c:pt>
                <c:pt idx="130">
                  <c:v>2.3771153999999999E-2</c:v>
                </c:pt>
                <c:pt idx="131">
                  <c:v>2.4650991000000001E-2</c:v>
                </c:pt>
                <c:pt idx="132">
                  <c:v>2.4309141999999999E-2</c:v>
                </c:pt>
                <c:pt idx="133">
                  <c:v>2.5071157E-2</c:v>
                </c:pt>
                <c:pt idx="134">
                  <c:v>2.3268256000000001E-2</c:v>
                </c:pt>
                <c:pt idx="135">
                  <c:v>2.3807490000000001E-2</c:v>
                </c:pt>
                <c:pt idx="136">
                  <c:v>2.4593763000000001E-2</c:v>
                </c:pt>
                <c:pt idx="137">
                  <c:v>2.1160890000000002E-2</c:v>
                </c:pt>
                <c:pt idx="138">
                  <c:v>2.293978E-2</c:v>
                </c:pt>
                <c:pt idx="139">
                  <c:v>2.3586546999999999E-2</c:v>
                </c:pt>
                <c:pt idx="140">
                  <c:v>2.3221894999999999E-2</c:v>
                </c:pt>
                <c:pt idx="141">
                  <c:v>2.1776652000000001E-2</c:v>
                </c:pt>
                <c:pt idx="142">
                  <c:v>2.2135987999999999E-2</c:v>
                </c:pt>
                <c:pt idx="143">
                  <c:v>2.3218165999999998E-2</c:v>
                </c:pt>
                <c:pt idx="144">
                  <c:v>2.4550727000000001E-2</c:v>
                </c:pt>
                <c:pt idx="145">
                  <c:v>2.2991296000000001E-2</c:v>
                </c:pt>
                <c:pt idx="146">
                  <c:v>2.1416576999999999E-2</c:v>
                </c:pt>
                <c:pt idx="147">
                  <c:v>2.3018092E-2</c:v>
                </c:pt>
                <c:pt idx="148">
                  <c:v>2.2891740000000001E-2</c:v>
                </c:pt>
                <c:pt idx="149">
                  <c:v>2.2344994999999999E-2</c:v>
                </c:pt>
                <c:pt idx="150">
                  <c:v>1.9711213000000002E-2</c:v>
                </c:pt>
                <c:pt idx="151">
                  <c:v>1.9007174000000002E-2</c:v>
                </c:pt>
                <c:pt idx="152">
                  <c:v>2.1603734999999999E-2</c:v>
                </c:pt>
                <c:pt idx="153">
                  <c:v>2.1273851E-2</c:v>
                </c:pt>
                <c:pt idx="154">
                  <c:v>2.0368720999999999E-2</c:v>
                </c:pt>
                <c:pt idx="155">
                  <c:v>2.1445771999999998E-2</c:v>
                </c:pt>
                <c:pt idx="156">
                  <c:v>2.1212966999999999E-2</c:v>
                </c:pt>
                <c:pt idx="157">
                  <c:v>2.0387452E-2</c:v>
                </c:pt>
                <c:pt idx="158">
                  <c:v>1.9430469999999998E-2</c:v>
                </c:pt>
                <c:pt idx="159">
                  <c:v>1.9593624E-2</c:v>
                </c:pt>
                <c:pt idx="160">
                  <c:v>2.0548230000000001E-2</c:v>
                </c:pt>
                <c:pt idx="161">
                  <c:v>1.9708432000000001E-2</c:v>
                </c:pt>
                <c:pt idx="162">
                  <c:v>1.8760006999999999E-2</c:v>
                </c:pt>
                <c:pt idx="163">
                  <c:v>1.8983501999999999E-2</c:v>
                </c:pt>
                <c:pt idx="164">
                  <c:v>1.9761592000000001E-2</c:v>
                </c:pt>
                <c:pt idx="165">
                  <c:v>1.975317E-2</c:v>
                </c:pt>
                <c:pt idx="166">
                  <c:v>1.9441428E-2</c:v>
                </c:pt>
                <c:pt idx="167">
                  <c:v>1.951748E-2</c:v>
                </c:pt>
                <c:pt idx="168">
                  <c:v>1.8719070000000001E-2</c:v>
                </c:pt>
                <c:pt idx="169">
                  <c:v>1.8302808E-2</c:v>
                </c:pt>
                <c:pt idx="170">
                  <c:v>1.8798011999999999E-2</c:v>
                </c:pt>
                <c:pt idx="171">
                  <c:v>1.887699E-2</c:v>
                </c:pt>
                <c:pt idx="172">
                  <c:v>1.9462861000000001E-2</c:v>
                </c:pt>
                <c:pt idx="173">
                  <c:v>1.890754E-2</c:v>
                </c:pt>
                <c:pt idx="174">
                  <c:v>1.981664E-2</c:v>
                </c:pt>
                <c:pt idx="175">
                  <c:v>1.9334067E-2</c:v>
                </c:pt>
                <c:pt idx="176">
                  <c:v>1.8484488E-2</c:v>
                </c:pt>
                <c:pt idx="177">
                  <c:v>1.9432357000000001E-2</c:v>
                </c:pt>
                <c:pt idx="178">
                  <c:v>1.9636674E-2</c:v>
                </c:pt>
                <c:pt idx="179">
                  <c:v>1.9767680999999999E-2</c:v>
                </c:pt>
                <c:pt idx="180">
                  <c:v>1.9324139000000001E-2</c:v>
                </c:pt>
                <c:pt idx="181">
                  <c:v>1.9401023E-2</c:v>
                </c:pt>
                <c:pt idx="182">
                  <c:v>1.8147679E-2</c:v>
                </c:pt>
                <c:pt idx="183">
                  <c:v>1.8777011E-2</c:v>
                </c:pt>
                <c:pt idx="184">
                  <c:v>1.9763947E-2</c:v>
                </c:pt>
                <c:pt idx="185">
                  <c:v>1.8219035000000001E-2</c:v>
                </c:pt>
                <c:pt idx="186">
                  <c:v>1.843264E-2</c:v>
                </c:pt>
                <c:pt idx="187">
                  <c:v>1.8499234999999999E-2</c:v>
                </c:pt>
                <c:pt idx="188">
                  <c:v>1.8222569000000001E-2</c:v>
                </c:pt>
                <c:pt idx="189">
                  <c:v>1.9897023E-2</c:v>
                </c:pt>
                <c:pt idx="190">
                  <c:v>1.9137679000000001E-2</c:v>
                </c:pt>
                <c:pt idx="191">
                  <c:v>1.9315490000000001E-2</c:v>
                </c:pt>
                <c:pt idx="192">
                  <c:v>1.8777723999999999E-2</c:v>
                </c:pt>
                <c:pt idx="193">
                  <c:v>1.8891292000000001E-2</c:v>
                </c:pt>
                <c:pt idx="194">
                  <c:v>1.8905425E-2</c:v>
                </c:pt>
                <c:pt idx="195">
                  <c:v>1.8811133000000001E-2</c:v>
                </c:pt>
                <c:pt idx="196">
                  <c:v>1.9937322E-2</c:v>
                </c:pt>
                <c:pt idx="197">
                  <c:v>2.0111876000000001E-2</c:v>
                </c:pt>
                <c:pt idx="198">
                  <c:v>1.9233956999999999E-2</c:v>
                </c:pt>
                <c:pt idx="199">
                  <c:v>1.8144416E-2</c:v>
                </c:pt>
                <c:pt idx="200">
                  <c:v>1.8235298E-2</c:v>
                </c:pt>
                <c:pt idx="201">
                  <c:v>1.8369203000000001E-2</c:v>
                </c:pt>
                <c:pt idx="202">
                  <c:v>1.8734528E-2</c:v>
                </c:pt>
                <c:pt idx="203">
                  <c:v>1.8872956E-2</c:v>
                </c:pt>
                <c:pt idx="204">
                  <c:v>1.8899405000000001E-2</c:v>
                </c:pt>
                <c:pt idx="205">
                  <c:v>1.8297559000000001E-2</c:v>
                </c:pt>
                <c:pt idx="206">
                  <c:v>1.9111053999999999E-2</c:v>
                </c:pt>
                <c:pt idx="207">
                  <c:v>1.9263668000000001E-2</c:v>
                </c:pt>
                <c:pt idx="208">
                  <c:v>1.9321564999999999E-2</c:v>
                </c:pt>
                <c:pt idx="209">
                  <c:v>1.9358252999999999E-2</c:v>
                </c:pt>
                <c:pt idx="210">
                  <c:v>1.9241169999999998E-2</c:v>
                </c:pt>
                <c:pt idx="211">
                  <c:v>1.9194849E-2</c:v>
                </c:pt>
                <c:pt idx="212">
                  <c:v>1.9157192E-2</c:v>
                </c:pt>
                <c:pt idx="213">
                  <c:v>1.9320875000000001E-2</c:v>
                </c:pt>
                <c:pt idx="214">
                  <c:v>1.9324197000000001E-2</c:v>
                </c:pt>
                <c:pt idx="215">
                  <c:v>1.9932295999999999E-2</c:v>
                </c:pt>
                <c:pt idx="216">
                  <c:v>2.0007431999999999E-2</c:v>
                </c:pt>
                <c:pt idx="217">
                  <c:v>1.9469632000000001E-2</c:v>
                </c:pt>
                <c:pt idx="218">
                  <c:v>1.86196E-2</c:v>
                </c:pt>
                <c:pt idx="219">
                  <c:v>1.8525215000000001E-2</c:v>
                </c:pt>
                <c:pt idx="220">
                  <c:v>1.8789103000000001E-2</c:v>
                </c:pt>
                <c:pt idx="221">
                  <c:v>1.9005810000000001E-2</c:v>
                </c:pt>
                <c:pt idx="222">
                  <c:v>1.9426401999999999E-2</c:v>
                </c:pt>
                <c:pt idx="223">
                  <c:v>1.8836884000000002E-2</c:v>
                </c:pt>
                <c:pt idx="224">
                  <c:v>1.8876374000000001E-2</c:v>
                </c:pt>
                <c:pt idx="225">
                  <c:v>1.9161358E-2</c:v>
                </c:pt>
                <c:pt idx="226">
                  <c:v>1.9144413999999998E-2</c:v>
                </c:pt>
                <c:pt idx="227">
                  <c:v>1.9568796999999999E-2</c:v>
                </c:pt>
                <c:pt idx="228">
                  <c:v>1.9528932999999998E-2</c:v>
                </c:pt>
                <c:pt idx="229">
                  <c:v>1.9246996999999998E-2</c:v>
                </c:pt>
                <c:pt idx="230">
                  <c:v>1.9379066E-2</c:v>
                </c:pt>
                <c:pt idx="231">
                  <c:v>1.9359049999999999E-2</c:v>
                </c:pt>
                <c:pt idx="232">
                  <c:v>2.0087117000000002E-2</c:v>
                </c:pt>
                <c:pt idx="233">
                  <c:v>1.9776060000000002E-2</c:v>
                </c:pt>
                <c:pt idx="234">
                  <c:v>1.935518E-2</c:v>
                </c:pt>
                <c:pt idx="235">
                  <c:v>1.9907812E-2</c:v>
                </c:pt>
                <c:pt idx="236">
                  <c:v>1.9955615999999999E-2</c:v>
                </c:pt>
                <c:pt idx="237">
                  <c:v>1.9791313000000001E-2</c:v>
                </c:pt>
                <c:pt idx="238">
                  <c:v>1.9632357999999999E-2</c:v>
                </c:pt>
                <c:pt idx="239">
                  <c:v>2.000126E-2</c:v>
                </c:pt>
                <c:pt idx="240">
                  <c:v>2.0556939999999999E-2</c:v>
                </c:pt>
                <c:pt idx="241">
                  <c:v>2.0230932E-2</c:v>
                </c:pt>
                <c:pt idx="242">
                  <c:v>1.9607946000000001E-2</c:v>
                </c:pt>
                <c:pt idx="243">
                  <c:v>2.0467243999999999E-2</c:v>
                </c:pt>
                <c:pt idx="244">
                  <c:v>2.0122850000000001E-2</c:v>
                </c:pt>
                <c:pt idx="245">
                  <c:v>2.0000277E-2</c:v>
                </c:pt>
                <c:pt idx="246">
                  <c:v>2.0396104000000002E-2</c:v>
                </c:pt>
                <c:pt idx="247">
                  <c:v>2.0009625999999999E-2</c:v>
                </c:pt>
                <c:pt idx="248">
                  <c:v>2.0756391999999999E-2</c:v>
                </c:pt>
                <c:pt idx="249">
                  <c:v>2.06403E-2</c:v>
                </c:pt>
                <c:pt idx="250">
                  <c:v>2.0343643000000002E-2</c:v>
                </c:pt>
                <c:pt idx="251">
                  <c:v>2.0279469000000001E-2</c:v>
                </c:pt>
                <c:pt idx="252">
                  <c:v>2.0479158000000001E-2</c:v>
                </c:pt>
                <c:pt idx="253">
                  <c:v>1.9992618E-2</c:v>
                </c:pt>
                <c:pt idx="254">
                  <c:v>2.0823327999999999E-2</c:v>
                </c:pt>
                <c:pt idx="255">
                  <c:v>2.0712718000000001E-2</c:v>
                </c:pt>
                <c:pt idx="256">
                  <c:v>2.0352636E-2</c:v>
                </c:pt>
                <c:pt idx="257">
                  <c:v>2.0761453999999999E-2</c:v>
                </c:pt>
                <c:pt idx="258">
                  <c:v>2.1364922000000001E-2</c:v>
                </c:pt>
                <c:pt idx="259">
                  <c:v>2.1161128000000001E-2</c:v>
                </c:pt>
                <c:pt idx="260">
                  <c:v>2.0462535E-2</c:v>
                </c:pt>
                <c:pt idx="261">
                  <c:v>2.0291099999999999E-2</c:v>
                </c:pt>
                <c:pt idx="262">
                  <c:v>2.0738382E-2</c:v>
                </c:pt>
                <c:pt idx="263">
                  <c:v>2.1232937E-2</c:v>
                </c:pt>
                <c:pt idx="264">
                  <c:v>2.0757213E-2</c:v>
                </c:pt>
                <c:pt idx="265">
                  <c:v>2.0975064000000002E-2</c:v>
                </c:pt>
                <c:pt idx="266">
                  <c:v>2.0598426E-2</c:v>
                </c:pt>
                <c:pt idx="267">
                  <c:v>2.0546335999999998E-2</c:v>
                </c:pt>
                <c:pt idx="268">
                  <c:v>2.1108953E-2</c:v>
                </c:pt>
                <c:pt idx="269">
                  <c:v>2.1036619999999999E-2</c:v>
                </c:pt>
                <c:pt idx="270">
                  <c:v>2.0906939999999999E-2</c:v>
                </c:pt>
                <c:pt idx="271">
                  <c:v>2.1351955999999998E-2</c:v>
                </c:pt>
                <c:pt idx="272">
                  <c:v>2.140966E-2</c:v>
                </c:pt>
                <c:pt idx="273">
                  <c:v>2.0604300999999998E-2</c:v>
                </c:pt>
                <c:pt idx="274">
                  <c:v>2.0741433E-2</c:v>
                </c:pt>
                <c:pt idx="275">
                  <c:v>2.0702323000000002E-2</c:v>
                </c:pt>
                <c:pt idx="276">
                  <c:v>2.1120176000000001E-2</c:v>
                </c:pt>
                <c:pt idx="277">
                  <c:v>2.1076744000000001E-2</c:v>
                </c:pt>
                <c:pt idx="278">
                  <c:v>2.0394914E-2</c:v>
                </c:pt>
                <c:pt idx="279">
                  <c:v>2.0813196999999999E-2</c:v>
                </c:pt>
                <c:pt idx="280">
                  <c:v>2.1210197E-2</c:v>
                </c:pt>
                <c:pt idx="281">
                  <c:v>2.0851932E-2</c:v>
                </c:pt>
                <c:pt idx="282">
                  <c:v>2.0469670999999998E-2</c:v>
                </c:pt>
                <c:pt idx="283">
                  <c:v>2.0595533999999999E-2</c:v>
                </c:pt>
                <c:pt idx="284">
                  <c:v>2.061385E-2</c:v>
                </c:pt>
                <c:pt idx="285">
                  <c:v>2.0668817999999999E-2</c:v>
                </c:pt>
                <c:pt idx="286">
                  <c:v>2.0901846000000002E-2</c:v>
                </c:pt>
                <c:pt idx="287">
                  <c:v>2.0905641999999999E-2</c:v>
                </c:pt>
                <c:pt idx="288">
                  <c:v>2.0734784999999999E-2</c:v>
                </c:pt>
                <c:pt idx="289">
                  <c:v>2.1024391E-2</c:v>
                </c:pt>
                <c:pt idx="290">
                  <c:v>2.0824044999999999E-2</c:v>
                </c:pt>
                <c:pt idx="291">
                  <c:v>2.1133550000000001E-2</c:v>
                </c:pt>
                <c:pt idx="292">
                  <c:v>2.0976109999999999E-2</c:v>
                </c:pt>
                <c:pt idx="293">
                  <c:v>2.1122598999999999E-2</c:v>
                </c:pt>
                <c:pt idx="294">
                  <c:v>2.0688675E-2</c:v>
                </c:pt>
                <c:pt idx="295">
                  <c:v>2.1094417000000001E-2</c:v>
                </c:pt>
                <c:pt idx="296">
                  <c:v>2.1629532999999999E-2</c:v>
                </c:pt>
                <c:pt idx="297">
                  <c:v>2.0978770000000001E-2</c:v>
                </c:pt>
                <c:pt idx="298">
                  <c:v>2.0809859E-2</c:v>
                </c:pt>
                <c:pt idx="299">
                  <c:v>2.1120900000000001E-2</c:v>
                </c:pt>
                <c:pt idx="300">
                  <c:v>2.1373156000000001E-2</c:v>
                </c:pt>
                <c:pt idx="301">
                  <c:v>2.0857789000000002E-2</c:v>
                </c:pt>
                <c:pt idx="302">
                  <c:v>2.0775482000000001E-2</c:v>
                </c:pt>
                <c:pt idx="303">
                  <c:v>2.1164362999999999E-2</c:v>
                </c:pt>
                <c:pt idx="304">
                  <c:v>2.1196833000000002E-2</c:v>
                </c:pt>
                <c:pt idx="305">
                  <c:v>2.1634111000000001E-2</c:v>
                </c:pt>
                <c:pt idx="306">
                  <c:v>2.0793260000000001E-2</c:v>
                </c:pt>
                <c:pt idx="307">
                  <c:v>2.1170023999999999E-2</c:v>
                </c:pt>
                <c:pt idx="308">
                  <c:v>2.1205468000000002E-2</c:v>
                </c:pt>
                <c:pt idx="309">
                  <c:v>2.1371656999999999E-2</c:v>
                </c:pt>
                <c:pt idx="310">
                  <c:v>2.1169413000000002E-2</c:v>
                </c:pt>
                <c:pt idx="311">
                  <c:v>2.1106927000000001E-2</c:v>
                </c:pt>
                <c:pt idx="312">
                  <c:v>2.0948913E-2</c:v>
                </c:pt>
                <c:pt idx="313">
                  <c:v>2.0887986000000001E-2</c:v>
                </c:pt>
                <c:pt idx="314">
                  <c:v>2.0985212E-2</c:v>
                </c:pt>
                <c:pt idx="315">
                  <c:v>2.1339862000000001E-2</c:v>
                </c:pt>
                <c:pt idx="316">
                  <c:v>2.1311617000000001E-2</c:v>
                </c:pt>
                <c:pt idx="317">
                  <c:v>2.1063116999999999E-2</c:v>
                </c:pt>
                <c:pt idx="318">
                  <c:v>2.1319628E-2</c:v>
                </c:pt>
                <c:pt idx="319">
                  <c:v>2.1096539000000001E-2</c:v>
                </c:pt>
                <c:pt idx="320">
                  <c:v>2.1193650000000001E-2</c:v>
                </c:pt>
                <c:pt idx="321">
                  <c:v>2.1392647000000001E-2</c:v>
                </c:pt>
                <c:pt idx="322">
                  <c:v>2.0956378000000001E-2</c:v>
                </c:pt>
                <c:pt idx="323">
                  <c:v>2.1308249000000001E-2</c:v>
                </c:pt>
                <c:pt idx="324">
                  <c:v>2.1571770000000001E-2</c:v>
                </c:pt>
                <c:pt idx="325">
                  <c:v>2.1396358000000001E-2</c:v>
                </c:pt>
                <c:pt idx="326">
                  <c:v>2.1614654000000001E-2</c:v>
                </c:pt>
                <c:pt idx="327">
                  <c:v>2.1942150000000001E-2</c:v>
                </c:pt>
                <c:pt idx="328">
                  <c:v>2.1881161E-2</c:v>
                </c:pt>
                <c:pt idx="329">
                  <c:v>2.1780888000000002E-2</c:v>
                </c:pt>
                <c:pt idx="330">
                  <c:v>2.1586500000000002E-2</c:v>
                </c:pt>
                <c:pt idx="331">
                  <c:v>2.1182501999999999E-2</c:v>
                </c:pt>
                <c:pt idx="332">
                  <c:v>2.1483602000000001E-2</c:v>
                </c:pt>
                <c:pt idx="333">
                  <c:v>2.1709138999999999E-2</c:v>
                </c:pt>
                <c:pt idx="334">
                  <c:v>2.1535609000000001E-2</c:v>
                </c:pt>
                <c:pt idx="335">
                  <c:v>2.1736866000000001E-2</c:v>
                </c:pt>
                <c:pt idx="336">
                  <c:v>2.1766467000000001E-2</c:v>
                </c:pt>
                <c:pt idx="337">
                  <c:v>2.1819502000000001E-2</c:v>
                </c:pt>
                <c:pt idx="338">
                  <c:v>2.17012E-2</c:v>
                </c:pt>
                <c:pt idx="339">
                  <c:v>2.208516E-2</c:v>
                </c:pt>
                <c:pt idx="340">
                  <c:v>2.2399407E-2</c:v>
                </c:pt>
                <c:pt idx="341">
                  <c:v>2.2077510000000002E-2</c:v>
                </c:pt>
                <c:pt idx="342">
                  <c:v>2.2020759000000001E-2</c:v>
                </c:pt>
                <c:pt idx="343">
                  <c:v>2.1841394E-2</c:v>
                </c:pt>
                <c:pt idx="344">
                  <c:v>2.2348839999999998E-2</c:v>
                </c:pt>
                <c:pt idx="345">
                  <c:v>2.2294695E-2</c:v>
                </c:pt>
                <c:pt idx="346">
                  <c:v>2.2433134E-2</c:v>
                </c:pt>
                <c:pt idx="347">
                  <c:v>2.2491587E-2</c:v>
                </c:pt>
                <c:pt idx="348">
                  <c:v>2.2606105000000001E-2</c:v>
                </c:pt>
                <c:pt idx="349">
                  <c:v>2.2533579000000001E-2</c:v>
                </c:pt>
                <c:pt idx="350">
                  <c:v>2.2695748000000002E-2</c:v>
                </c:pt>
                <c:pt idx="351">
                  <c:v>2.2568008000000001E-2</c:v>
                </c:pt>
                <c:pt idx="352">
                  <c:v>2.2541947999999999E-2</c:v>
                </c:pt>
                <c:pt idx="353">
                  <c:v>2.2854658E-2</c:v>
                </c:pt>
                <c:pt idx="354">
                  <c:v>2.3187396999999998E-2</c:v>
                </c:pt>
                <c:pt idx="355">
                  <c:v>2.3106016E-2</c:v>
                </c:pt>
                <c:pt idx="356">
                  <c:v>2.3150529999999999E-2</c:v>
                </c:pt>
                <c:pt idx="357">
                  <c:v>2.3516886000000001E-2</c:v>
                </c:pt>
                <c:pt idx="358">
                  <c:v>2.3904941999999998E-2</c:v>
                </c:pt>
                <c:pt idx="359">
                  <c:v>2.4039805000000001E-2</c:v>
                </c:pt>
                <c:pt idx="360">
                  <c:v>2.3574986999999999E-2</c:v>
                </c:pt>
                <c:pt idx="361">
                  <c:v>2.3710689E-2</c:v>
                </c:pt>
                <c:pt idx="362">
                  <c:v>2.4193718999999999E-2</c:v>
                </c:pt>
                <c:pt idx="363">
                  <c:v>2.469493E-2</c:v>
                </c:pt>
                <c:pt idx="364">
                  <c:v>2.4668969999999998E-2</c:v>
                </c:pt>
                <c:pt idx="365">
                  <c:v>2.4330127999999999E-2</c:v>
                </c:pt>
                <c:pt idx="366">
                  <c:v>2.4990067000000001E-2</c:v>
                </c:pt>
                <c:pt idx="367">
                  <c:v>2.5650071E-2</c:v>
                </c:pt>
                <c:pt idx="368">
                  <c:v>2.5451307999999999E-2</c:v>
                </c:pt>
                <c:pt idx="369">
                  <c:v>2.5496826E-2</c:v>
                </c:pt>
                <c:pt idx="370">
                  <c:v>2.5944519999999999E-2</c:v>
                </c:pt>
                <c:pt idx="371">
                  <c:v>2.6332851000000001E-2</c:v>
                </c:pt>
                <c:pt idx="372">
                  <c:v>2.6403267000000001E-2</c:v>
                </c:pt>
                <c:pt idx="373">
                  <c:v>2.6643317E-2</c:v>
                </c:pt>
                <c:pt idx="374">
                  <c:v>2.7228761000000001E-2</c:v>
                </c:pt>
                <c:pt idx="375">
                  <c:v>2.7267244E-2</c:v>
                </c:pt>
                <c:pt idx="376">
                  <c:v>2.7687489999999999E-2</c:v>
                </c:pt>
                <c:pt idx="377">
                  <c:v>2.785781E-2</c:v>
                </c:pt>
                <c:pt idx="378">
                  <c:v>2.8397795E-2</c:v>
                </c:pt>
                <c:pt idx="379">
                  <c:v>2.8748300000000001E-2</c:v>
                </c:pt>
                <c:pt idx="380">
                  <c:v>2.8909550999999999E-2</c:v>
                </c:pt>
                <c:pt idx="381">
                  <c:v>2.9124891E-2</c:v>
                </c:pt>
                <c:pt idx="382">
                  <c:v>2.979656E-2</c:v>
                </c:pt>
                <c:pt idx="383">
                  <c:v>3.0134194E-2</c:v>
                </c:pt>
                <c:pt idx="384">
                  <c:v>3.0353807E-2</c:v>
                </c:pt>
                <c:pt idx="385">
                  <c:v>3.0677369999999999E-2</c:v>
                </c:pt>
                <c:pt idx="386">
                  <c:v>3.136862E-2</c:v>
                </c:pt>
                <c:pt idx="387">
                  <c:v>3.1246902E-2</c:v>
                </c:pt>
                <c:pt idx="388">
                  <c:v>3.1627849999999999E-2</c:v>
                </c:pt>
                <c:pt idx="389">
                  <c:v>3.2395634999999999E-2</c:v>
                </c:pt>
                <c:pt idx="390">
                  <c:v>3.3035703E-2</c:v>
                </c:pt>
                <c:pt idx="391">
                  <c:v>3.3672239999999999E-2</c:v>
                </c:pt>
                <c:pt idx="392">
                  <c:v>3.4169304999999997E-2</c:v>
                </c:pt>
                <c:pt idx="393">
                  <c:v>3.5088870000000001E-2</c:v>
                </c:pt>
                <c:pt idx="394">
                  <c:v>3.5710390000000002E-2</c:v>
                </c:pt>
                <c:pt idx="395">
                  <c:v>3.5822595999999998E-2</c:v>
                </c:pt>
                <c:pt idx="396">
                  <c:v>3.6608912E-2</c:v>
                </c:pt>
                <c:pt idx="397">
                  <c:v>3.7201209999999998E-2</c:v>
                </c:pt>
                <c:pt idx="398">
                  <c:v>3.7864692999999998E-2</c:v>
                </c:pt>
                <c:pt idx="399">
                  <c:v>3.8579553000000003E-2</c:v>
                </c:pt>
                <c:pt idx="400">
                  <c:v>3.8639819999999998E-2</c:v>
                </c:pt>
                <c:pt idx="401">
                  <c:v>3.9401449999999998E-2</c:v>
                </c:pt>
                <c:pt idx="402">
                  <c:v>4.0400480000000003E-2</c:v>
                </c:pt>
                <c:pt idx="403">
                  <c:v>4.0769720000000002E-2</c:v>
                </c:pt>
                <c:pt idx="404">
                  <c:v>4.1560649999999998E-2</c:v>
                </c:pt>
                <c:pt idx="405">
                  <c:v>4.2395543000000001E-2</c:v>
                </c:pt>
                <c:pt idx="406">
                  <c:v>4.2665740000000001E-2</c:v>
                </c:pt>
                <c:pt idx="407">
                  <c:v>4.3058230000000003E-2</c:v>
                </c:pt>
                <c:pt idx="408">
                  <c:v>4.3654765999999998E-2</c:v>
                </c:pt>
                <c:pt idx="409">
                  <c:v>4.407937E-2</c:v>
                </c:pt>
                <c:pt idx="410">
                  <c:v>4.4509300000000002E-2</c:v>
                </c:pt>
                <c:pt idx="411">
                  <c:v>4.5614219999999997E-2</c:v>
                </c:pt>
                <c:pt idx="412">
                  <c:v>4.6478107999999997E-2</c:v>
                </c:pt>
                <c:pt idx="413">
                  <c:v>4.7354042999999998E-2</c:v>
                </c:pt>
                <c:pt idx="414">
                  <c:v>4.8078120000000002E-2</c:v>
                </c:pt>
                <c:pt idx="415">
                  <c:v>4.8304013999999999E-2</c:v>
                </c:pt>
                <c:pt idx="416">
                  <c:v>4.8376479999999999E-2</c:v>
                </c:pt>
                <c:pt idx="417">
                  <c:v>4.9392565999999999E-2</c:v>
                </c:pt>
                <c:pt idx="418">
                  <c:v>4.9834713000000003E-2</c:v>
                </c:pt>
                <c:pt idx="419">
                  <c:v>5.0355709999999998E-2</c:v>
                </c:pt>
                <c:pt idx="420">
                  <c:v>5.0764113999999999E-2</c:v>
                </c:pt>
                <c:pt idx="421">
                  <c:v>5.1277789999999997E-2</c:v>
                </c:pt>
                <c:pt idx="422">
                  <c:v>5.1626060000000001E-2</c:v>
                </c:pt>
                <c:pt idx="423">
                  <c:v>5.2016605E-2</c:v>
                </c:pt>
                <c:pt idx="424">
                  <c:v>5.2627479999999997E-2</c:v>
                </c:pt>
                <c:pt idx="425">
                  <c:v>5.2759333999999998E-2</c:v>
                </c:pt>
                <c:pt idx="426">
                  <c:v>5.3140614000000003E-2</c:v>
                </c:pt>
                <c:pt idx="427">
                  <c:v>5.3870010000000003E-2</c:v>
                </c:pt>
                <c:pt idx="428">
                  <c:v>5.4113552000000002E-2</c:v>
                </c:pt>
                <c:pt idx="429">
                  <c:v>5.4429350000000001E-2</c:v>
                </c:pt>
                <c:pt idx="430">
                  <c:v>5.468891E-2</c:v>
                </c:pt>
                <c:pt idx="431">
                  <c:v>5.4506484000000001E-2</c:v>
                </c:pt>
                <c:pt idx="432">
                  <c:v>5.5149722999999998E-2</c:v>
                </c:pt>
                <c:pt idx="433">
                  <c:v>5.5601354999999998E-2</c:v>
                </c:pt>
                <c:pt idx="434">
                  <c:v>5.5817600000000002E-2</c:v>
                </c:pt>
                <c:pt idx="435">
                  <c:v>5.6198436999999997E-2</c:v>
                </c:pt>
                <c:pt idx="436">
                  <c:v>5.6343284E-2</c:v>
                </c:pt>
                <c:pt idx="437">
                  <c:v>5.6853323999999997E-2</c:v>
                </c:pt>
                <c:pt idx="438">
                  <c:v>5.6699729999999997E-2</c:v>
                </c:pt>
                <c:pt idx="439">
                  <c:v>5.6778839999999997E-2</c:v>
                </c:pt>
                <c:pt idx="440">
                  <c:v>5.7165830000000001E-2</c:v>
                </c:pt>
                <c:pt idx="441">
                  <c:v>5.7226986000000001E-2</c:v>
                </c:pt>
                <c:pt idx="442">
                  <c:v>5.7854620000000002E-2</c:v>
                </c:pt>
                <c:pt idx="443">
                  <c:v>5.8391307000000003E-2</c:v>
                </c:pt>
                <c:pt idx="444">
                  <c:v>5.7988707E-2</c:v>
                </c:pt>
                <c:pt idx="445">
                  <c:v>5.8075670000000003E-2</c:v>
                </c:pt>
                <c:pt idx="446">
                  <c:v>5.858327E-2</c:v>
                </c:pt>
                <c:pt idx="447">
                  <c:v>5.8947171999999999E-2</c:v>
                </c:pt>
                <c:pt idx="448">
                  <c:v>5.9031687999999999E-2</c:v>
                </c:pt>
                <c:pt idx="449">
                  <c:v>5.8956164999999998E-2</c:v>
                </c:pt>
                <c:pt idx="450">
                  <c:v>5.9446844999999998E-2</c:v>
                </c:pt>
                <c:pt idx="451">
                  <c:v>5.9369612000000002E-2</c:v>
                </c:pt>
                <c:pt idx="452">
                  <c:v>5.9731119999999999E-2</c:v>
                </c:pt>
                <c:pt idx="453">
                  <c:v>5.9936833000000002E-2</c:v>
                </c:pt>
                <c:pt idx="454">
                  <c:v>5.9949524999999997E-2</c:v>
                </c:pt>
                <c:pt idx="455">
                  <c:v>6.0541129999999999E-2</c:v>
                </c:pt>
                <c:pt idx="456">
                  <c:v>6.0568664000000001E-2</c:v>
                </c:pt>
                <c:pt idx="457">
                  <c:v>6.0644450000000003E-2</c:v>
                </c:pt>
                <c:pt idx="458">
                  <c:v>6.0806266999999997E-2</c:v>
                </c:pt>
                <c:pt idx="459">
                  <c:v>6.067086E-2</c:v>
                </c:pt>
                <c:pt idx="460">
                  <c:v>6.0753873999999999E-2</c:v>
                </c:pt>
                <c:pt idx="461">
                  <c:v>6.1709933000000002E-2</c:v>
                </c:pt>
                <c:pt idx="462">
                  <c:v>6.1948705E-2</c:v>
                </c:pt>
                <c:pt idx="463">
                  <c:v>6.1361621999999998E-2</c:v>
                </c:pt>
                <c:pt idx="464">
                  <c:v>6.1429579999999998E-2</c:v>
                </c:pt>
                <c:pt idx="465">
                  <c:v>6.1455469999999998E-2</c:v>
                </c:pt>
                <c:pt idx="466">
                  <c:v>6.1450850000000001E-2</c:v>
                </c:pt>
                <c:pt idx="467">
                  <c:v>6.1582953000000003E-2</c:v>
                </c:pt>
                <c:pt idx="468">
                  <c:v>6.1449120000000003E-2</c:v>
                </c:pt>
                <c:pt idx="469">
                  <c:v>6.1213635000000002E-2</c:v>
                </c:pt>
                <c:pt idx="470">
                  <c:v>6.1442877999999999E-2</c:v>
                </c:pt>
                <c:pt idx="471">
                  <c:v>6.1334852000000002E-2</c:v>
                </c:pt>
                <c:pt idx="472">
                  <c:v>6.1153706000000002E-2</c:v>
                </c:pt>
                <c:pt idx="473">
                  <c:v>6.1149391999999997E-2</c:v>
                </c:pt>
                <c:pt idx="474">
                  <c:v>6.064638E-2</c:v>
                </c:pt>
                <c:pt idx="475">
                  <c:v>6.0398384999999999E-2</c:v>
                </c:pt>
                <c:pt idx="476">
                  <c:v>6.0444850000000001E-2</c:v>
                </c:pt>
                <c:pt idx="477">
                  <c:v>6.0011722000000003E-2</c:v>
                </c:pt>
                <c:pt idx="478">
                  <c:v>5.9772952999999997E-2</c:v>
                </c:pt>
                <c:pt idx="479">
                  <c:v>5.9813756000000003E-2</c:v>
                </c:pt>
                <c:pt idx="480">
                  <c:v>6.0377343999999999E-2</c:v>
                </c:pt>
                <c:pt idx="481">
                  <c:v>5.988686E-2</c:v>
                </c:pt>
                <c:pt idx="482">
                  <c:v>5.9191685000000001E-2</c:v>
                </c:pt>
                <c:pt idx="483">
                  <c:v>5.9387673000000002E-2</c:v>
                </c:pt>
                <c:pt idx="484">
                  <c:v>5.8747335999999997E-2</c:v>
                </c:pt>
                <c:pt idx="485">
                  <c:v>5.8853929999999999E-2</c:v>
                </c:pt>
                <c:pt idx="486">
                  <c:v>5.8717360000000003E-2</c:v>
                </c:pt>
                <c:pt idx="487">
                  <c:v>5.7948390000000002E-2</c:v>
                </c:pt>
                <c:pt idx="488">
                  <c:v>5.7750455999999999E-2</c:v>
                </c:pt>
                <c:pt idx="489">
                  <c:v>5.7573836000000003E-2</c:v>
                </c:pt>
                <c:pt idx="490">
                  <c:v>5.7241375999999997E-2</c:v>
                </c:pt>
                <c:pt idx="491">
                  <c:v>5.7104613999999998E-2</c:v>
                </c:pt>
                <c:pt idx="492">
                  <c:v>5.6406106999999997E-2</c:v>
                </c:pt>
                <c:pt idx="493">
                  <c:v>5.6021500000000002E-2</c:v>
                </c:pt>
                <c:pt idx="494">
                  <c:v>5.5701149999999998E-2</c:v>
                </c:pt>
                <c:pt idx="495">
                  <c:v>5.538614E-2</c:v>
                </c:pt>
                <c:pt idx="496">
                  <c:v>5.4933860000000001E-2</c:v>
                </c:pt>
                <c:pt idx="497">
                  <c:v>5.461709E-2</c:v>
                </c:pt>
                <c:pt idx="498">
                  <c:v>5.4199512999999998E-2</c:v>
                </c:pt>
                <c:pt idx="499">
                  <c:v>5.3385492E-2</c:v>
                </c:pt>
                <c:pt idx="500">
                  <c:v>5.3193520000000001E-2</c:v>
                </c:pt>
                <c:pt idx="501">
                  <c:v>5.3191072999999998E-2</c:v>
                </c:pt>
                <c:pt idx="502">
                  <c:v>5.2398063000000002E-2</c:v>
                </c:pt>
                <c:pt idx="503">
                  <c:v>5.1851314000000003E-2</c:v>
                </c:pt>
                <c:pt idx="504">
                  <c:v>5.1466199999999997E-2</c:v>
                </c:pt>
                <c:pt idx="505">
                  <c:v>5.1028028000000003E-2</c:v>
                </c:pt>
                <c:pt idx="506">
                  <c:v>5.0596589999999997E-2</c:v>
                </c:pt>
                <c:pt idx="507">
                  <c:v>5.0667076999999998E-2</c:v>
                </c:pt>
                <c:pt idx="508">
                  <c:v>5.0029480000000001E-2</c:v>
                </c:pt>
                <c:pt idx="509">
                  <c:v>4.9521035999999997E-2</c:v>
                </c:pt>
                <c:pt idx="510">
                  <c:v>4.9149369999999998E-2</c:v>
                </c:pt>
                <c:pt idx="511">
                  <c:v>4.8550330000000003E-2</c:v>
                </c:pt>
                <c:pt idx="512">
                  <c:v>4.803408E-2</c:v>
                </c:pt>
                <c:pt idx="513">
                  <c:v>4.7990843999999998E-2</c:v>
                </c:pt>
                <c:pt idx="514">
                  <c:v>4.7632672000000001E-2</c:v>
                </c:pt>
                <c:pt idx="515">
                  <c:v>4.7876916999999998E-2</c:v>
                </c:pt>
                <c:pt idx="516">
                  <c:v>4.7410679999999997E-2</c:v>
                </c:pt>
                <c:pt idx="517">
                  <c:v>4.6502891999999997E-2</c:v>
                </c:pt>
                <c:pt idx="518">
                  <c:v>4.6152707000000001E-2</c:v>
                </c:pt>
                <c:pt idx="519">
                  <c:v>4.6304190000000002E-2</c:v>
                </c:pt>
                <c:pt idx="520">
                  <c:v>4.5739059999999998E-2</c:v>
                </c:pt>
                <c:pt idx="521">
                  <c:v>4.5278699999999998E-2</c:v>
                </c:pt>
                <c:pt idx="522">
                  <c:v>4.5239303000000002E-2</c:v>
                </c:pt>
                <c:pt idx="523">
                  <c:v>4.5081391999999998E-2</c:v>
                </c:pt>
                <c:pt idx="524">
                  <c:v>4.4837995999999998E-2</c:v>
                </c:pt>
                <c:pt idx="525">
                  <c:v>4.4820840000000001E-2</c:v>
                </c:pt>
                <c:pt idx="526">
                  <c:v>4.4311184000000003E-2</c:v>
                </c:pt>
                <c:pt idx="527">
                  <c:v>4.4165332000000002E-2</c:v>
                </c:pt>
                <c:pt idx="528">
                  <c:v>4.4253000000000001E-2</c:v>
                </c:pt>
                <c:pt idx="529">
                  <c:v>4.4066782999999998E-2</c:v>
                </c:pt>
                <c:pt idx="530">
                  <c:v>4.3870381999999999E-2</c:v>
                </c:pt>
                <c:pt idx="531">
                  <c:v>4.3318290000000002E-2</c:v>
                </c:pt>
                <c:pt idx="532">
                  <c:v>4.3449964000000001E-2</c:v>
                </c:pt>
                <c:pt idx="533">
                  <c:v>4.3278940000000002E-2</c:v>
                </c:pt>
                <c:pt idx="534">
                  <c:v>4.2972209999999997E-2</c:v>
                </c:pt>
                <c:pt idx="535">
                  <c:v>4.2456210000000001E-2</c:v>
                </c:pt>
                <c:pt idx="536">
                  <c:v>4.2783799999999997E-2</c:v>
                </c:pt>
                <c:pt idx="537">
                  <c:v>4.2685050000000002E-2</c:v>
                </c:pt>
                <c:pt idx="538">
                  <c:v>4.2463593000000001E-2</c:v>
                </c:pt>
                <c:pt idx="539">
                  <c:v>4.2373907000000002E-2</c:v>
                </c:pt>
                <c:pt idx="540">
                  <c:v>4.1876547E-2</c:v>
                </c:pt>
                <c:pt idx="541">
                  <c:v>4.1745312999999999E-2</c:v>
                </c:pt>
                <c:pt idx="542">
                  <c:v>4.1587982000000003E-2</c:v>
                </c:pt>
                <c:pt idx="543">
                  <c:v>4.1271407000000003E-2</c:v>
                </c:pt>
                <c:pt idx="544">
                  <c:v>4.1223650000000001E-2</c:v>
                </c:pt>
                <c:pt idx="545">
                  <c:v>4.1342570000000002E-2</c:v>
                </c:pt>
                <c:pt idx="546">
                  <c:v>4.1312590000000003E-2</c:v>
                </c:pt>
                <c:pt idx="547">
                  <c:v>4.1588128000000002E-2</c:v>
                </c:pt>
                <c:pt idx="548">
                  <c:v>4.1413989999999998E-2</c:v>
                </c:pt>
                <c:pt idx="549">
                  <c:v>4.1258488000000003E-2</c:v>
                </c:pt>
                <c:pt idx="550">
                  <c:v>4.0989596000000003E-2</c:v>
                </c:pt>
                <c:pt idx="551">
                  <c:v>4.0917586999999998E-2</c:v>
                </c:pt>
                <c:pt idx="552">
                  <c:v>4.1002665000000001E-2</c:v>
                </c:pt>
                <c:pt idx="553">
                  <c:v>4.0671643E-2</c:v>
                </c:pt>
                <c:pt idx="554">
                  <c:v>4.0336963000000003E-2</c:v>
                </c:pt>
                <c:pt idx="555">
                  <c:v>4.0411267000000001E-2</c:v>
                </c:pt>
                <c:pt idx="556">
                  <c:v>4.0871593999999997E-2</c:v>
                </c:pt>
                <c:pt idx="557">
                  <c:v>4.0839236000000001E-2</c:v>
                </c:pt>
                <c:pt idx="558">
                  <c:v>4.0382899999999999E-2</c:v>
                </c:pt>
                <c:pt idx="559">
                  <c:v>4.0446653999999999E-2</c:v>
                </c:pt>
                <c:pt idx="560">
                  <c:v>4.0277559999999997E-2</c:v>
                </c:pt>
                <c:pt idx="561">
                  <c:v>4.0594446999999999E-2</c:v>
                </c:pt>
                <c:pt idx="562">
                  <c:v>4.0562958000000003E-2</c:v>
                </c:pt>
                <c:pt idx="563">
                  <c:v>3.9957605E-2</c:v>
                </c:pt>
                <c:pt idx="564">
                  <c:v>4.0263116000000002E-2</c:v>
                </c:pt>
                <c:pt idx="565">
                  <c:v>4.0144917000000002E-2</c:v>
                </c:pt>
                <c:pt idx="566">
                  <c:v>4.0196787999999997E-2</c:v>
                </c:pt>
                <c:pt idx="567">
                  <c:v>4.0216851999999997E-2</c:v>
                </c:pt>
                <c:pt idx="568">
                  <c:v>3.9774289999999997E-2</c:v>
                </c:pt>
                <c:pt idx="569">
                  <c:v>3.9651680000000002E-2</c:v>
                </c:pt>
                <c:pt idx="570">
                  <c:v>3.9549593000000001E-2</c:v>
                </c:pt>
                <c:pt idx="571">
                  <c:v>4.0015780000000001E-2</c:v>
                </c:pt>
                <c:pt idx="572">
                  <c:v>3.9728050000000001E-2</c:v>
                </c:pt>
                <c:pt idx="573">
                  <c:v>3.9538886000000002E-2</c:v>
                </c:pt>
                <c:pt idx="574">
                  <c:v>3.9206862000000002E-2</c:v>
                </c:pt>
                <c:pt idx="575">
                  <c:v>3.9012725999999998E-2</c:v>
                </c:pt>
                <c:pt idx="576">
                  <c:v>3.8837533E-2</c:v>
                </c:pt>
                <c:pt idx="577">
                  <c:v>3.8904790000000002E-2</c:v>
                </c:pt>
                <c:pt idx="578">
                  <c:v>3.8815137E-2</c:v>
                </c:pt>
                <c:pt idx="579">
                  <c:v>3.8526006000000002E-2</c:v>
                </c:pt>
                <c:pt idx="580">
                  <c:v>3.8538919999999997E-2</c:v>
                </c:pt>
                <c:pt idx="581">
                  <c:v>3.8182892000000003E-2</c:v>
                </c:pt>
                <c:pt idx="582">
                  <c:v>3.8191833000000001E-2</c:v>
                </c:pt>
                <c:pt idx="583">
                  <c:v>3.8111760000000001E-2</c:v>
                </c:pt>
                <c:pt idx="584">
                  <c:v>3.7297740000000003E-2</c:v>
                </c:pt>
                <c:pt idx="585">
                  <c:v>3.7591945000000002E-2</c:v>
                </c:pt>
                <c:pt idx="586">
                  <c:v>3.7517490000000001E-2</c:v>
                </c:pt>
                <c:pt idx="587">
                  <c:v>3.7320190000000003E-2</c:v>
                </c:pt>
                <c:pt idx="588">
                  <c:v>3.7195150000000003E-2</c:v>
                </c:pt>
                <c:pt idx="589">
                  <c:v>3.6764428000000002E-2</c:v>
                </c:pt>
                <c:pt idx="590">
                  <c:v>3.6696658E-2</c:v>
                </c:pt>
                <c:pt idx="591">
                  <c:v>3.6801281999999998E-2</c:v>
                </c:pt>
                <c:pt idx="592">
                  <c:v>3.644584E-2</c:v>
                </c:pt>
                <c:pt idx="593">
                  <c:v>3.5949726000000001E-2</c:v>
                </c:pt>
                <c:pt idx="594">
                  <c:v>3.5155654000000001E-2</c:v>
                </c:pt>
                <c:pt idx="595">
                  <c:v>3.5967810000000003E-2</c:v>
                </c:pt>
                <c:pt idx="596">
                  <c:v>3.5838228E-2</c:v>
                </c:pt>
                <c:pt idx="597">
                  <c:v>3.5295042999999998E-2</c:v>
                </c:pt>
                <c:pt idx="598">
                  <c:v>3.4503671999999999E-2</c:v>
                </c:pt>
                <c:pt idx="599">
                  <c:v>3.4791425000000001E-2</c:v>
                </c:pt>
                <c:pt idx="600">
                  <c:v>3.4713439999999998E-2</c:v>
                </c:pt>
                <c:pt idx="601">
                  <c:v>3.4511417000000003E-2</c:v>
                </c:pt>
                <c:pt idx="602">
                  <c:v>3.4671300000000002E-2</c:v>
                </c:pt>
                <c:pt idx="603">
                  <c:v>3.4478004999999999E-2</c:v>
                </c:pt>
                <c:pt idx="604">
                  <c:v>3.4527074999999997E-2</c:v>
                </c:pt>
                <c:pt idx="605">
                  <c:v>3.411529E-2</c:v>
                </c:pt>
                <c:pt idx="606">
                  <c:v>3.3900430000000002E-2</c:v>
                </c:pt>
                <c:pt idx="607">
                  <c:v>3.3651716999999998E-2</c:v>
                </c:pt>
                <c:pt idx="608">
                  <c:v>3.3556584E-2</c:v>
                </c:pt>
                <c:pt idx="609">
                  <c:v>3.3690955000000002E-2</c:v>
                </c:pt>
                <c:pt idx="610">
                  <c:v>3.3574395E-2</c:v>
                </c:pt>
                <c:pt idx="611">
                  <c:v>3.3522323E-2</c:v>
                </c:pt>
                <c:pt idx="612">
                  <c:v>3.310511E-2</c:v>
                </c:pt>
                <c:pt idx="613">
                  <c:v>3.3068106E-2</c:v>
                </c:pt>
                <c:pt idx="614">
                  <c:v>3.3405392999999999E-2</c:v>
                </c:pt>
                <c:pt idx="615">
                  <c:v>3.294677E-2</c:v>
                </c:pt>
                <c:pt idx="616">
                  <c:v>3.2921041999999998E-2</c:v>
                </c:pt>
                <c:pt idx="617">
                  <c:v>3.2820200000000001E-2</c:v>
                </c:pt>
                <c:pt idx="618">
                  <c:v>3.3075924999999999E-2</c:v>
                </c:pt>
                <c:pt idx="619">
                  <c:v>3.3051747999999999E-2</c:v>
                </c:pt>
                <c:pt idx="620">
                  <c:v>3.2575037000000001E-2</c:v>
                </c:pt>
                <c:pt idx="621">
                  <c:v>3.2811229999999997E-2</c:v>
                </c:pt>
                <c:pt idx="622">
                  <c:v>3.3068390000000003E-2</c:v>
                </c:pt>
                <c:pt idx="623">
                  <c:v>3.2919935999999997E-2</c:v>
                </c:pt>
                <c:pt idx="624">
                  <c:v>3.2281197999999997E-2</c:v>
                </c:pt>
                <c:pt idx="625">
                  <c:v>3.2451853000000003E-2</c:v>
                </c:pt>
                <c:pt idx="626">
                  <c:v>3.2389723000000002E-2</c:v>
                </c:pt>
                <c:pt idx="627">
                  <c:v>3.3021290000000002E-2</c:v>
                </c:pt>
                <c:pt idx="628">
                  <c:v>3.2229750000000001E-2</c:v>
                </c:pt>
                <c:pt idx="629">
                  <c:v>3.2581165000000002E-2</c:v>
                </c:pt>
                <c:pt idx="630">
                  <c:v>3.2603464999999998E-2</c:v>
                </c:pt>
                <c:pt idx="631">
                  <c:v>3.2082583999999997E-2</c:v>
                </c:pt>
                <c:pt idx="632">
                  <c:v>3.2437970000000003E-2</c:v>
                </c:pt>
                <c:pt idx="633">
                  <c:v>3.1902026E-2</c:v>
                </c:pt>
                <c:pt idx="634">
                  <c:v>3.2055533999999997E-2</c:v>
                </c:pt>
                <c:pt idx="635">
                  <c:v>3.2034479999999997E-2</c:v>
                </c:pt>
                <c:pt idx="636">
                  <c:v>3.2130100000000002E-2</c:v>
                </c:pt>
                <c:pt idx="637">
                  <c:v>3.2387152000000002E-2</c:v>
                </c:pt>
                <c:pt idx="638">
                  <c:v>3.1628366999999998E-2</c:v>
                </c:pt>
                <c:pt idx="639">
                  <c:v>3.1886829999999998E-2</c:v>
                </c:pt>
                <c:pt idx="640">
                  <c:v>3.1816665000000001E-2</c:v>
                </c:pt>
                <c:pt idx="641">
                  <c:v>3.2101203000000002E-2</c:v>
                </c:pt>
                <c:pt idx="642">
                  <c:v>3.1816598000000001E-2</c:v>
                </c:pt>
                <c:pt idx="643">
                  <c:v>3.1798482000000003E-2</c:v>
                </c:pt>
                <c:pt idx="644">
                  <c:v>3.1879115999999999E-2</c:v>
                </c:pt>
                <c:pt idx="645">
                  <c:v>3.1396527E-2</c:v>
                </c:pt>
                <c:pt idx="646">
                  <c:v>3.1648572999999999E-2</c:v>
                </c:pt>
                <c:pt idx="647">
                  <c:v>3.1540220000000001E-2</c:v>
                </c:pt>
                <c:pt idx="648">
                  <c:v>3.1362939999999999E-2</c:v>
                </c:pt>
                <c:pt idx="649">
                  <c:v>3.0916737E-2</c:v>
                </c:pt>
                <c:pt idx="650">
                  <c:v>3.0917556999999998E-2</c:v>
                </c:pt>
                <c:pt idx="651">
                  <c:v>3.0702090000000001E-2</c:v>
                </c:pt>
                <c:pt idx="652">
                  <c:v>3.0761340000000002E-2</c:v>
                </c:pt>
                <c:pt idx="653">
                  <c:v>3.0928952999999999E-2</c:v>
                </c:pt>
                <c:pt idx="654">
                  <c:v>3.0505483999999999E-2</c:v>
                </c:pt>
                <c:pt idx="655">
                  <c:v>3.0310104000000001E-2</c:v>
                </c:pt>
                <c:pt idx="656">
                  <c:v>2.9786145E-2</c:v>
                </c:pt>
                <c:pt idx="657">
                  <c:v>2.9996176999999999E-2</c:v>
                </c:pt>
                <c:pt idx="658">
                  <c:v>3.0263219000000001E-2</c:v>
                </c:pt>
                <c:pt idx="659">
                  <c:v>3.0005459000000002E-2</c:v>
                </c:pt>
                <c:pt idx="660">
                  <c:v>2.9176753E-2</c:v>
                </c:pt>
                <c:pt idx="661">
                  <c:v>2.9369365000000001E-2</c:v>
                </c:pt>
                <c:pt idx="662">
                  <c:v>2.9232923000000001E-2</c:v>
                </c:pt>
                <c:pt idx="663">
                  <c:v>2.8940335000000001E-2</c:v>
                </c:pt>
                <c:pt idx="664">
                  <c:v>2.9161701000000002E-2</c:v>
                </c:pt>
                <c:pt idx="665">
                  <c:v>2.8532445E-2</c:v>
                </c:pt>
                <c:pt idx="666">
                  <c:v>2.8275609E-2</c:v>
                </c:pt>
                <c:pt idx="667">
                  <c:v>2.8600354000000001E-2</c:v>
                </c:pt>
                <c:pt idx="668">
                  <c:v>2.8481662000000001E-2</c:v>
                </c:pt>
                <c:pt idx="669">
                  <c:v>2.8331878000000001E-2</c:v>
                </c:pt>
                <c:pt idx="670">
                  <c:v>2.8140264000000002E-2</c:v>
                </c:pt>
                <c:pt idx="671">
                  <c:v>2.8518011999999999E-2</c:v>
                </c:pt>
                <c:pt idx="672">
                  <c:v>2.8267957E-2</c:v>
                </c:pt>
                <c:pt idx="673">
                  <c:v>2.7625218E-2</c:v>
                </c:pt>
                <c:pt idx="674">
                  <c:v>2.7542086E-2</c:v>
                </c:pt>
                <c:pt idx="675">
                  <c:v>2.7697643000000001E-2</c:v>
                </c:pt>
                <c:pt idx="676">
                  <c:v>2.8044056000000001E-2</c:v>
                </c:pt>
                <c:pt idx="677">
                  <c:v>2.7256887E-2</c:v>
                </c:pt>
                <c:pt idx="678">
                  <c:v>2.7123654000000001E-2</c:v>
                </c:pt>
                <c:pt idx="679">
                  <c:v>2.7381083000000001E-2</c:v>
                </c:pt>
                <c:pt idx="680">
                  <c:v>2.7434237E-2</c:v>
                </c:pt>
                <c:pt idx="681">
                  <c:v>2.7059980000000001E-2</c:v>
                </c:pt>
                <c:pt idx="682">
                  <c:v>2.6845552000000002E-2</c:v>
                </c:pt>
                <c:pt idx="683">
                  <c:v>2.6942770000000001E-2</c:v>
                </c:pt>
                <c:pt idx="684">
                  <c:v>2.6586327999999999E-2</c:v>
                </c:pt>
                <c:pt idx="685">
                  <c:v>2.7415205000000002E-2</c:v>
                </c:pt>
                <c:pt idx="686">
                  <c:v>2.6800243000000001E-2</c:v>
                </c:pt>
                <c:pt idx="687">
                  <c:v>2.6384115E-2</c:v>
                </c:pt>
                <c:pt idx="688">
                  <c:v>2.5993919000000001E-2</c:v>
                </c:pt>
                <c:pt idx="689">
                  <c:v>2.5613404999999999E-2</c:v>
                </c:pt>
                <c:pt idx="690">
                  <c:v>2.5609756000000001E-2</c:v>
                </c:pt>
                <c:pt idx="691">
                  <c:v>2.5366282E-2</c:v>
                </c:pt>
                <c:pt idx="692">
                  <c:v>2.5700311999999999E-2</c:v>
                </c:pt>
                <c:pt idx="693">
                  <c:v>2.5633663000000001E-2</c:v>
                </c:pt>
                <c:pt idx="694">
                  <c:v>2.5361829999999998E-2</c:v>
                </c:pt>
                <c:pt idx="695">
                  <c:v>2.5224759999999999E-2</c:v>
                </c:pt>
                <c:pt idx="696">
                  <c:v>2.5047578000000001E-2</c:v>
                </c:pt>
                <c:pt idx="697">
                  <c:v>2.4172833000000001E-2</c:v>
                </c:pt>
                <c:pt idx="698">
                  <c:v>2.4633915999999999E-2</c:v>
                </c:pt>
                <c:pt idx="699">
                  <c:v>2.4446795E-2</c:v>
                </c:pt>
                <c:pt idx="700">
                  <c:v>2.4343446000000001E-2</c:v>
                </c:pt>
                <c:pt idx="701">
                  <c:v>2.382838E-2</c:v>
                </c:pt>
                <c:pt idx="702">
                  <c:v>2.3763032999999999E-2</c:v>
                </c:pt>
                <c:pt idx="703">
                  <c:v>2.3998426E-2</c:v>
                </c:pt>
                <c:pt idx="704">
                  <c:v>2.3844537999999998E-2</c:v>
                </c:pt>
                <c:pt idx="705">
                  <c:v>2.3303966999999998E-2</c:v>
                </c:pt>
                <c:pt idx="706">
                  <c:v>2.3300894999999999E-2</c:v>
                </c:pt>
                <c:pt idx="707">
                  <c:v>2.3439636E-2</c:v>
                </c:pt>
                <c:pt idx="708">
                  <c:v>2.3304492E-2</c:v>
                </c:pt>
                <c:pt idx="709">
                  <c:v>2.3144752000000001E-2</c:v>
                </c:pt>
                <c:pt idx="710">
                  <c:v>2.326723E-2</c:v>
                </c:pt>
                <c:pt idx="711">
                  <c:v>2.3165422000000001E-2</c:v>
                </c:pt>
                <c:pt idx="712">
                  <c:v>2.3579849999999999E-2</c:v>
                </c:pt>
                <c:pt idx="713">
                  <c:v>2.3128793000000002E-2</c:v>
                </c:pt>
                <c:pt idx="714">
                  <c:v>2.2542514E-2</c:v>
                </c:pt>
                <c:pt idx="715">
                  <c:v>2.2931679999999999E-2</c:v>
                </c:pt>
                <c:pt idx="716">
                  <c:v>2.2615343E-2</c:v>
                </c:pt>
                <c:pt idx="717">
                  <c:v>2.2624188999999999E-2</c:v>
                </c:pt>
                <c:pt idx="718">
                  <c:v>2.2689622E-2</c:v>
                </c:pt>
                <c:pt idx="719">
                  <c:v>2.307497E-2</c:v>
                </c:pt>
                <c:pt idx="720">
                  <c:v>2.2719548999999999E-2</c:v>
                </c:pt>
                <c:pt idx="721">
                  <c:v>2.2351433E-2</c:v>
                </c:pt>
                <c:pt idx="722">
                  <c:v>2.3273984000000001E-2</c:v>
                </c:pt>
                <c:pt idx="723">
                  <c:v>2.270256E-2</c:v>
                </c:pt>
                <c:pt idx="724">
                  <c:v>2.3150694999999999E-2</c:v>
                </c:pt>
                <c:pt idx="725">
                  <c:v>2.3248522000000001E-2</c:v>
                </c:pt>
                <c:pt idx="726">
                  <c:v>2.2891475000000001E-2</c:v>
                </c:pt>
                <c:pt idx="727">
                  <c:v>2.2649143E-2</c:v>
                </c:pt>
                <c:pt idx="728">
                  <c:v>2.2677839000000002E-2</c:v>
                </c:pt>
                <c:pt idx="729">
                  <c:v>2.3172950000000001E-2</c:v>
                </c:pt>
                <c:pt idx="730">
                  <c:v>2.2985367E-2</c:v>
                </c:pt>
                <c:pt idx="731">
                  <c:v>2.2825517E-2</c:v>
                </c:pt>
                <c:pt idx="732">
                  <c:v>2.3379529999999999E-2</c:v>
                </c:pt>
                <c:pt idx="733">
                  <c:v>2.3301740000000001E-2</c:v>
                </c:pt>
                <c:pt idx="734">
                  <c:v>2.3311973999999999E-2</c:v>
                </c:pt>
                <c:pt idx="735">
                  <c:v>2.3816317E-2</c:v>
                </c:pt>
                <c:pt idx="736">
                  <c:v>2.3466029999999999E-2</c:v>
                </c:pt>
                <c:pt idx="737">
                  <c:v>2.4022513999999998E-2</c:v>
                </c:pt>
                <c:pt idx="738">
                  <c:v>2.4141627999999998E-2</c:v>
                </c:pt>
                <c:pt idx="739">
                  <c:v>2.4054794000000001E-2</c:v>
                </c:pt>
                <c:pt idx="740">
                  <c:v>2.4276343999999998E-2</c:v>
                </c:pt>
                <c:pt idx="741">
                  <c:v>2.4757748E-2</c:v>
                </c:pt>
                <c:pt idx="742">
                  <c:v>2.4717866000000002E-2</c:v>
                </c:pt>
                <c:pt idx="743">
                  <c:v>2.4605475000000002E-2</c:v>
                </c:pt>
                <c:pt idx="744">
                  <c:v>2.5903679999999998E-2</c:v>
                </c:pt>
                <c:pt idx="745">
                  <c:v>2.5909316000000002E-2</c:v>
                </c:pt>
                <c:pt idx="746">
                  <c:v>2.6113641999999999E-2</c:v>
                </c:pt>
                <c:pt idx="747">
                  <c:v>2.6351415999999999E-2</c:v>
                </c:pt>
                <c:pt idx="748">
                  <c:v>2.6910989999999999E-2</c:v>
                </c:pt>
                <c:pt idx="749">
                  <c:v>2.7924984999999999E-2</c:v>
                </c:pt>
                <c:pt idx="750">
                  <c:v>2.8601153000000001E-2</c:v>
                </c:pt>
                <c:pt idx="751">
                  <c:v>2.9109398000000002E-2</c:v>
                </c:pt>
                <c:pt idx="752">
                  <c:v>2.9543752E-2</c:v>
                </c:pt>
                <c:pt idx="753">
                  <c:v>2.9569233E-2</c:v>
                </c:pt>
                <c:pt idx="754">
                  <c:v>3.0340305000000001E-2</c:v>
                </c:pt>
                <c:pt idx="755">
                  <c:v>3.0243974E-2</c:v>
                </c:pt>
                <c:pt idx="756">
                  <c:v>3.0408709999999999E-2</c:v>
                </c:pt>
                <c:pt idx="757">
                  <c:v>3.2141655999999998E-2</c:v>
                </c:pt>
                <c:pt idx="758">
                  <c:v>3.2669067000000003E-2</c:v>
                </c:pt>
                <c:pt idx="759">
                  <c:v>3.2836789999999998E-2</c:v>
                </c:pt>
                <c:pt idx="760">
                  <c:v>3.3420449999999997E-2</c:v>
                </c:pt>
                <c:pt idx="761">
                  <c:v>3.3907792999999999E-2</c:v>
                </c:pt>
                <c:pt idx="762">
                  <c:v>3.5197508000000002E-2</c:v>
                </c:pt>
                <c:pt idx="763">
                  <c:v>3.6685675000000001E-2</c:v>
                </c:pt>
                <c:pt idx="764">
                  <c:v>3.768871E-2</c:v>
                </c:pt>
                <c:pt idx="765">
                  <c:v>3.8652220000000001E-2</c:v>
                </c:pt>
                <c:pt idx="766">
                  <c:v>3.9429686999999998E-2</c:v>
                </c:pt>
                <c:pt idx="767">
                  <c:v>4.0138090000000001E-2</c:v>
                </c:pt>
                <c:pt idx="768">
                  <c:v>4.130532E-2</c:v>
                </c:pt>
                <c:pt idx="769">
                  <c:v>4.2711433E-2</c:v>
                </c:pt>
                <c:pt idx="770">
                  <c:v>4.4237169999999999E-2</c:v>
                </c:pt>
                <c:pt idx="771">
                  <c:v>4.5312106999999997E-2</c:v>
                </c:pt>
                <c:pt idx="772">
                  <c:v>4.6212018000000001E-2</c:v>
                </c:pt>
                <c:pt idx="773">
                  <c:v>4.8013189999999997E-2</c:v>
                </c:pt>
                <c:pt idx="774">
                  <c:v>4.983361E-2</c:v>
                </c:pt>
                <c:pt idx="775">
                  <c:v>5.1259447E-2</c:v>
                </c:pt>
                <c:pt idx="776">
                  <c:v>5.2954998000000003E-2</c:v>
                </c:pt>
                <c:pt idx="777">
                  <c:v>5.4579290000000003E-2</c:v>
                </c:pt>
                <c:pt idx="778">
                  <c:v>5.5623770000000003E-2</c:v>
                </c:pt>
                <c:pt idx="779">
                  <c:v>5.7528167999999998E-2</c:v>
                </c:pt>
                <c:pt idx="780">
                  <c:v>5.7513482999999997E-2</c:v>
                </c:pt>
                <c:pt idx="781">
                  <c:v>5.7616226E-2</c:v>
                </c:pt>
                <c:pt idx="782">
                  <c:v>5.8386716999999998E-2</c:v>
                </c:pt>
                <c:pt idx="783">
                  <c:v>6.1230984000000002E-2</c:v>
                </c:pt>
                <c:pt idx="784">
                  <c:v>6.6118150000000001E-2</c:v>
                </c:pt>
                <c:pt idx="785">
                  <c:v>6.7818336000000007E-2</c:v>
                </c:pt>
                <c:pt idx="786">
                  <c:v>6.9151660000000004E-2</c:v>
                </c:pt>
                <c:pt idx="787">
                  <c:v>7.0447609999999994E-2</c:v>
                </c:pt>
                <c:pt idx="788">
                  <c:v>7.2198263999999998E-2</c:v>
                </c:pt>
                <c:pt idx="789">
                  <c:v>7.5236750000000005E-2</c:v>
                </c:pt>
                <c:pt idx="790">
                  <c:v>7.7035300000000001E-2</c:v>
                </c:pt>
                <c:pt idx="791">
                  <c:v>7.8809370000000004E-2</c:v>
                </c:pt>
                <c:pt idx="792">
                  <c:v>7.9872670000000007E-2</c:v>
                </c:pt>
                <c:pt idx="793">
                  <c:v>8.2668290000000005E-2</c:v>
                </c:pt>
                <c:pt idx="794">
                  <c:v>8.4651889999999994E-2</c:v>
                </c:pt>
                <c:pt idx="795">
                  <c:v>8.5959519999999998E-2</c:v>
                </c:pt>
                <c:pt idx="796">
                  <c:v>8.7941240000000004E-2</c:v>
                </c:pt>
                <c:pt idx="797">
                  <c:v>9.0558730000000004E-2</c:v>
                </c:pt>
                <c:pt idx="798">
                  <c:v>9.3557929999999997E-2</c:v>
                </c:pt>
                <c:pt idx="799">
                  <c:v>9.5612530000000001E-2</c:v>
                </c:pt>
                <c:pt idx="800">
                  <c:v>9.7178265E-2</c:v>
                </c:pt>
                <c:pt idx="801">
                  <c:v>9.9672670000000005E-2</c:v>
                </c:pt>
                <c:pt idx="802">
                  <c:v>0.102536164</c:v>
                </c:pt>
                <c:pt idx="803">
                  <c:v>0.10523423</c:v>
                </c:pt>
                <c:pt idx="804">
                  <c:v>0.108400345</c:v>
                </c:pt>
                <c:pt idx="805">
                  <c:v>0.110424034</c:v>
                </c:pt>
                <c:pt idx="806">
                  <c:v>0.112886764</c:v>
                </c:pt>
                <c:pt idx="807">
                  <c:v>0.11561414</c:v>
                </c:pt>
                <c:pt idx="808">
                  <c:v>0.11687011</c:v>
                </c:pt>
                <c:pt idx="809">
                  <c:v>0.11893964</c:v>
                </c:pt>
                <c:pt idx="810">
                  <c:v>0.12307178000000001</c:v>
                </c:pt>
                <c:pt idx="811">
                  <c:v>0.12596203</c:v>
                </c:pt>
                <c:pt idx="812">
                  <c:v>0.12938717</c:v>
                </c:pt>
                <c:pt idx="813">
                  <c:v>0.1342235</c:v>
                </c:pt>
                <c:pt idx="814">
                  <c:v>0.13836348000000001</c:v>
                </c:pt>
                <c:pt idx="815">
                  <c:v>0.14200257999999999</c:v>
                </c:pt>
                <c:pt idx="816">
                  <c:v>0.1480061</c:v>
                </c:pt>
                <c:pt idx="817">
                  <c:v>0.15196182999999999</c:v>
                </c:pt>
                <c:pt idx="818">
                  <c:v>0.15567049999999999</c:v>
                </c:pt>
                <c:pt idx="819">
                  <c:v>0.15862789999999999</c:v>
                </c:pt>
                <c:pt idx="820">
                  <c:v>0.16185811</c:v>
                </c:pt>
                <c:pt idx="821">
                  <c:v>0.16311985000000001</c:v>
                </c:pt>
                <c:pt idx="822">
                  <c:v>0.16592583</c:v>
                </c:pt>
                <c:pt idx="823">
                  <c:v>0.16953199999999999</c:v>
                </c:pt>
                <c:pt idx="824">
                  <c:v>0.17510970000000001</c:v>
                </c:pt>
                <c:pt idx="825">
                  <c:v>0.17944363999999999</c:v>
                </c:pt>
                <c:pt idx="826">
                  <c:v>0.18427283999999999</c:v>
                </c:pt>
                <c:pt idx="827">
                  <c:v>0.19087413</c:v>
                </c:pt>
                <c:pt idx="828">
                  <c:v>0.19422950999999999</c:v>
                </c:pt>
                <c:pt idx="829">
                  <c:v>0.19790137999999999</c:v>
                </c:pt>
                <c:pt idx="830">
                  <c:v>0.20270303000000001</c:v>
                </c:pt>
                <c:pt idx="831">
                  <c:v>0.20767383</c:v>
                </c:pt>
                <c:pt idx="832">
                  <c:v>0.21215476</c:v>
                </c:pt>
                <c:pt idx="833">
                  <c:v>0.21856970000000001</c:v>
                </c:pt>
                <c:pt idx="834">
                  <c:v>0.22238351000000001</c:v>
                </c:pt>
                <c:pt idx="835">
                  <c:v>0.22916912</c:v>
                </c:pt>
                <c:pt idx="836">
                  <c:v>0.23409616999999999</c:v>
                </c:pt>
                <c:pt idx="837">
                  <c:v>0.23861647</c:v>
                </c:pt>
                <c:pt idx="838">
                  <c:v>0.24504666</c:v>
                </c:pt>
                <c:pt idx="839">
                  <c:v>0.24977991999999999</c:v>
                </c:pt>
                <c:pt idx="840">
                  <c:v>0.25539336000000001</c:v>
                </c:pt>
                <c:pt idx="841">
                  <c:v>0.26142332000000001</c:v>
                </c:pt>
                <c:pt idx="842">
                  <c:v>0.268015</c:v>
                </c:pt>
                <c:pt idx="843">
                  <c:v>0.27378409999999997</c:v>
                </c:pt>
                <c:pt idx="844">
                  <c:v>0.27716049999999998</c:v>
                </c:pt>
                <c:pt idx="845">
                  <c:v>0.28172429999999998</c:v>
                </c:pt>
                <c:pt idx="846">
                  <c:v>0.28723672</c:v>
                </c:pt>
                <c:pt idx="847">
                  <c:v>0.29047376000000003</c:v>
                </c:pt>
                <c:pt idx="848">
                  <c:v>0.29640073</c:v>
                </c:pt>
                <c:pt idx="849">
                  <c:v>0.30470180000000002</c:v>
                </c:pt>
                <c:pt idx="850">
                  <c:v>0.30920658000000001</c:v>
                </c:pt>
                <c:pt idx="851">
                  <c:v>0.31660505999999999</c:v>
                </c:pt>
                <c:pt idx="852">
                  <c:v>0.32000485000000001</c:v>
                </c:pt>
                <c:pt idx="853">
                  <c:v>0.32662704999999997</c:v>
                </c:pt>
                <c:pt idx="854">
                  <c:v>0.33183074000000001</c:v>
                </c:pt>
                <c:pt idx="855">
                  <c:v>0.33664002999999998</c:v>
                </c:pt>
                <c:pt idx="856">
                  <c:v>0.34307238000000001</c:v>
                </c:pt>
                <c:pt idx="857">
                  <c:v>0.34761872999999999</c:v>
                </c:pt>
                <c:pt idx="858">
                  <c:v>0.35328987000000001</c:v>
                </c:pt>
                <c:pt idx="859">
                  <c:v>0.35908327000000001</c:v>
                </c:pt>
                <c:pt idx="860">
                  <c:v>0.36401244999999999</c:v>
                </c:pt>
                <c:pt idx="861">
                  <c:v>0.36959216</c:v>
                </c:pt>
                <c:pt idx="862">
                  <c:v>0.37317517</c:v>
                </c:pt>
                <c:pt idx="863">
                  <c:v>0.37953841999999999</c:v>
                </c:pt>
                <c:pt idx="864">
                  <c:v>0.38506317000000001</c:v>
                </c:pt>
                <c:pt idx="865">
                  <c:v>0.38971152999999997</c:v>
                </c:pt>
                <c:pt idx="866">
                  <c:v>0.39231744000000002</c:v>
                </c:pt>
                <c:pt idx="867">
                  <c:v>0.39733762</c:v>
                </c:pt>
                <c:pt idx="868">
                  <c:v>0.40364870000000003</c:v>
                </c:pt>
                <c:pt idx="869">
                  <c:v>0.40985300000000002</c:v>
                </c:pt>
                <c:pt idx="870">
                  <c:v>0.41260649999999999</c:v>
                </c:pt>
                <c:pt idx="871">
                  <c:v>0.41791381999999999</c:v>
                </c:pt>
                <c:pt idx="872">
                  <c:v>0.42304036</c:v>
                </c:pt>
                <c:pt idx="873">
                  <c:v>0.42769175999999998</c:v>
                </c:pt>
                <c:pt idx="874">
                  <c:v>0.43220720000000001</c:v>
                </c:pt>
                <c:pt idx="875">
                  <c:v>0.43475746999999998</c:v>
                </c:pt>
                <c:pt idx="876">
                  <c:v>0.43817368000000001</c:v>
                </c:pt>
                <c:pt idx="877">
                  <c:v>0.4420753</c:v>
                </c:pt>
                <c:pt idx="878">
                  <c:v>0.44607678000000001</c:v>
                </c:pt>
                <c:pt idx="879">
                  <c:v>0.44937569999999999</c:v>
                </c:pt>
                <c:pt idx="880">
                  <c:v>0.45153272</c:v>
                </c:pt>
                <c:pt idx="881">
                  <c:v>0.4542216</c:v>
                </c:pt>
                <c:pt idx="882">
                  <c:v>0.45962965</c:v>
                </c:pt>
                <c:pt idx="883">
                  <c:v>0.46083242000000002</c:v>
                </c:pt>
                <c:pt idx="884">
                  <c:v>0.46423534</c:v>
                </c:pt>
                <c:pt idx="885">
                  <c:v>0.46736175000000002</c:v>
                </c:pt>
                <c:pt idx="886">
                  <c:v>0.47351113</c:v>
                </c:pt>
                <c:pt idx="887">
                  <c:v>0.47277805000000001</c:v>
                </c:pt>
                <c:pt idx="888">
                  <c:v>0.47629714000000001</c:v>
                </c:pt>
                <c:pt idx="889">
                  <c:v>0.47771122999999999</c:v>
                </c:pt>
                <c:pt idx="890">
                  <c:v>0.48168670000000002</c:v>
                </c:pt>
                <c:pt idx="891">
                  <c:v>0.48204738000000003</c:v>
                </c:pt>
                <c:pt idx="892">
                  <c:v>0.48498812000000002</c:v>
                </c:pt>
                <c:pt idx="893">
                  <c:v>0.48807400000000001</c:v>
                </c:pt>
                <c:pt idx="894">
                  <c:v>0.48420384999999999</c:v>
                </c:pt>
                <c:pt idx="895">
                  <c:v>0.4785972</c:v>
                </c:pt>
                <c:pt idx="896">
                  <c:v>0.46535634999999997</c:v>
                </c:pt>
                <c:pt idx="897">
                  <c:v>0.45589560000000001</c:v>
                </c:pt>
                <c:pt idx="898">
                  <c:v>0.44970763000000002</c:v>
                </c:pt>
                <c:pt idx="899">
                  <c:v>0.46739399999999998</c:v>
                </c:pt>
                <c:pt idx="900">
                  <c:v>0.49466591999999998</c:v>
                </c:pt>
                <c:pt idx="901">
                  <c:v>0.52034979999999997</c:v>
                </c:pt>
                <c:pt idx="902">
                  <c:v>0.51707820000000004</c:v>
                </c:pt>
                <c:pt idx="903">
                  <c:v>0.50418870000000005</c:v>
                </c:pt>
                <c:pt idx="904">
                  <c:v>0.49834933999999997</c:v>
                </c:pt>
                <c:pt idx="905">
                  <c:v>0.49853661999999999</c:v>
                </c:pt>
                <c:pt idx="906">
                  <c:v>0.50638956000000002</c:v>
                </c:pt>
                <c:pt idx="907">
                  <c:v>0.52287525000000001</c:v>
                </c:pt>
                <c:pt idx="908">
                  <c:v>0.52075740000000004</c:v>
                </c:pt>
                <c:pt idx="909">
                  <c:v>0.52220230000000001</c:v>
                </c:pt>
                <c:pt idx="910">
                  <c:v>0.51880157000000005</c:v>
                </c:pt>
                <c:pt idx="911">
                  <c:v>0.52609086000000005</c:v>
                </c:pt>
                <c:pt idx="912">
                  <c:v>0.52515893999999996</c:v>
                </c:pt>
                <c:pt idx="913">
                  <c:v>0.51860963999999998</c:v>
                </c:pt>
                <c:pt idx="914">
                  <c:v>0.51785729999999996</c:v>
                </c:pt>
                <c:pt idx="915">
                  <c:v>0.51782094999999995</c:v>
                </c:pt>
                <c:pt idx="916">
                  <c:v>0.51666259999999997</c:v>
                </c:pt>
                <c:pt idx="917">
                  <c:v>0.51742995000000003</c:v>
                </c:pt>
                <c:pt idx="918">
                  <c:v>0.51652306000000003</c:v>
                </c:pt>
                <c:pt idx="919">
                  <c:v>0.51839040000000003</c:v>
                </c:pt>
                <c:pt idx="920">
                  <c:v>0.51649296</c:v>
                </c:pt>
                <c:pt idx="921">
                  <c:v>0.51787024999999998</c:v>
                </c:pt>
                <c:pt idx="922">
                  <c:v>0.52081169999999999</c:v>
                </c:pt>
                <c:pt idx="923">
                  <c:v>0.52035909999999996</c:v>
                </c:pt>
                <c:pt idx="924">
                  <c:v>0.51941979999999999</c:v>
                </c:pt>
                <c:pt idx="925">
                  <c:v>0.51737730000000004</c:v>
                </c:pt>
                <c:pt idx="926">
                  <c:v>0.52161424999999995</c:v>
                </c:pt>
                <c:pt idx="927">
                  <c:v>0.51856475999999996</c:v>
                </c:pt>
                <c:pt idx="928">
                  <c:v>0.51731590000000005</c:v>
                </c:pt>
                <c:pt idx="929">
                  <c:v>0.51940529999999996</c:v>
                </c:pt>
                <c:pt idx="930">
                  <c:v>0.52087163999999997</c:v>
                </c:pt>
                <c:pt idx="931">
                  <c:v>0.52162200000000003</c:v>
                </c:pt>
                <c:pt idx="932">
                  <c:v>0.52180123</c:v>
                </c:pt>
                <c:pt idx="933">
                  <c:v>0.52084076000000001</c:v>
                </c:pt>
                <c:pt idx="934">
                  <c:v>0.51884669999999999</c:v>
                </c:pt>
                <c:pt idx="935">
                  <c:v>0.51769069999999995</c:v>
                </c:pt>
                <c:pt idx="936">
                  <c:v>0.51938485999999995</c:v>
                </c:pt>
                <c:pt idx="937">
                  <c:v>0.52032584000000004</c:v>
                </c:pt>
                <c:pt idx="938">
                  <c:v>0.51964319999999997</c:v>
                </c:pt>
                <c:pt idx="939">
                  <c:v>0.52136130000000003</c:v>
                </c:pt>
                <c:pt idx="940">
                  <c:v>0.52277815000000005</c:v>
                </c:pt>
                <c:pt idx="941">
                  <c:v>0.52472010000000002</c:v>
                </c:pt>
                <c:pt idx="942">
                  <c:v>0.52301525999999998</c:v>
                </c:pt>
                <c:pt idx="943">
                  <c:v>0.52353172999999997</c:v>
                </c:pt>
                <c:pt idx="944">
                  <c:v>0.52213096999999997</c:v>
                </c:pt>
                <c:pt idx="945">
                  <c:v>0.5235765</c:v>
                </c:pt>
                <c:pt idx="946">
                  <c:v>0.52219309999999997</c:v>
                </c:pt>
                <c:pt idx="947">
                  <c:v>0.52302897000000004</c:v>
                </c:pt>
                <c:pt idx="948">
                  <c:v>0.52425927000000005</c:v>
                </c:pt>
                <c:pt idx="949">
                  <c:v>0.52403664999999999</c:v>
                </c:pt>
                <c:pt idx="950">
                  <c:v>0.52355810000000003</c:v>
                </c:pt>
                <c:pt idx="951">
                  <c:v>0.52261550000000001</c:v>
                </c:pt>
                <c:pt idx="952">
                  <c:v>0.52124309999999996</c:v>
                </c:pt>
                <c:pt idx="953">
                  <c:v>0.52323805999999995</c:v>
                </c:pt>
                <c:pt idx="954">
                  <c:v>0.52456179999999997</c:v>
                </c:pt>
                <c:pt idx="955">
                  <c:v>0.52126216999999997</c:v>
                </c:pt>
                <c:pt idx="956">
                  <c:v>0.52356195000000005</c:v>
                </c:pt>
                <c:pt idx="957">
                  <c:v>0.52377474000000002</c:v>
                </c:pt>
                <c:pt idx="958">
                  <c:v>0.52400725999999997</c:v>
                </c:pt>
                <c:pt idx="959">
                  <c:v>0.52171080000000003</c:v>
                </c:pt>
                <c:pt idx="960">
                  <c:v>0.52297890000000002</c:v>
                </c:pt>
                <c:pt idx="961">
                  <c:v>0.52566826</c:v>
                </c:pt>
                <c:pt idx="962">
                  <c:v>0.52423715999999998</c:v>
                </c:pt>
                <c:pt idx="963">
                  <c:v>0.52813655000000004</c:v>
                </c:pt>
                <c:pt idx="964">
                  <c:v>0.52870523999999997</c:v>
                </c:pt>
                <c:pt idx="965">
                  <c:v>0.52601430000000005</c:v>
                </c:pt>
                <c:pt idx="966">
                  <c:v>0.52871999999999997</c:v>
                </c:pt>
                <c:pt idx="967">
                  <c:v>0.52891432999999999</c:v>
                </c:pt>
                <c:pt idx="968">
                  <c:v>0.52969533000000002</c:v>
                </c:pt>
                <c:pt idx="969">
                  <c:v>0.52777724999999998</c:v>
                </c:pt>
                <c:pt idx="970">
                  <c:v>0.52639603999999995</c:v>
                </c:pt>
                <c:pt idx="971">
                  <c:v>0.52171259999999997</c:v>
                </c:pt>
                <c:pt idx="972">
                  <c:v>0.52347182999999997</c:v>
                </c:pt>
                <c:pt idx="973">
                  <c:v>0.52475490000000002</c:v>
                </c:pt>
                <c:pt idx="974">
                  <c:v>0.52168829999999999</c:v>
                </c:pt>
                <c:pt idx="975">
                  <c:v>0.52621209999999996</c:v>
                </c:pt>
                <c:pt idx="976">
                  <c:v>0.52644020000000002</c:v>
                </c:pt>
                <c:pt idx="977">
                  <c:v>0.523891</c:v>
                </c:pt>
                <c:pt idx="978">
                  <c:v>0.51983917000000002</c:v>
                </c:pt>
                <c:pt idx="979">
                  <c:v>0.52094865000000001</c:v>
                </c:pt>
                <c:pt idx="980">
                  <c:v>0.52459699999999998</c:v>
                </c:pt>
                <c:pt idx="981">
                  <c:v>0.52636190000000005</c:v>
                </c:pt>
                <c:pt idx="982">
                  <c:v>0.52486752999999997</c:v>
                </c:pt>
                <c:pt idx="983">
                  <c:v>0.52711629999999998</c:v>
                </c:pt>
                <c:pt idx="984">
                  <c:v>0.52420679999999997</c:v>
                </c:pt>
                <c:pt idx="985">
                  <c:v>0.52335984000000002</c:v>
                </c:pt>
                <c:pt idx="986">
                  <c:v>0.52469829999999995</c:v>
                </c:pt>
                <c:pt idx="987">
                  <c:v>0.52595479999999994</c:v>
                </c:pt>
                <c:pt idx="988">
                  <c:v>0.52506447000000001</c:v>
                </c:pt>
                <c:pt idx="989">
                  <c:v>0.52336879999999997</c:v>
                </c:pt>
                <c:pt idx="990">
                  <c:v>0.52462255999999996</c:v>
                </c:pt>
                <c:pt idx="991">
                  <c:v>0.52481310000000003</c:v>
                </c:pt>
                <c:pt idx="992">
                  <c:v>0.52612703999999999</c:v>
                </c:pt>
                <c:pt idx="993">
                  <c:v>0.52488009999999996</c:v>
                </c:pt>
                <c:pt idx="994">
                  <c:v>0.52069615999999996</c:v>
                </c:pt>
                <c:pt idx="995">
                  <c:v>0.52003294</c:v>
                </c:pt>
                <c:pt idx="996">
                  <c:v>0.52337409999999995</c:v>
                </c:pt>
                <c:pt idx="997">
                  <c:v>0.52000199999999996</c:v>
                </c:pt>
                <c:pt idx="998">
                  <c:v>0.52084019999999998</c:v>
                </c:pt>
                <c:pt idx="999">
                  <c:v>0.52329309999999996</c:v>
                </c:pt>
                <c:pt idx="1000">
                  <c:v>0.52248640000000002</c:v>
                </c:pt>
                <c:pt idx="1001">
                  <c:v>0.52099686999999995</c:v>
                </c:pt>
                <c:pt idx="1002">
                  <c:v>0.51896226000000001</c:v>
                </c:pt>
                <c:pt idx="1003">
                  <c:v>0.51774489999999995</c:v>
                </c:pt>
                <c:pt idx="1004">
                  <c:v>0.51309570000000004</c:v>
                </c:pt>
                <c:pt idx="1005">
                  <c:v>0.51364779999999999</c:v>
                </c:pt>
                <c:pt idx="1006">
                  <c:v>0.51047419999999999</c:v>
                </c:pt>
                <c:pt idx="1007">
                  <c:v>0.50908920000000002</c:v>
                </c:pt>
                <c:pt idx="1008">
                  <c:v>0.50744739999999999</c:v>
                </c:pt>
                <c:pt idx="1009">
                  <c:v>0.51132109999999997</c:v>
                </c:pt>
                <c:pt idx="1010">
                  <c:v>0.51038649999999997</c:v>
                </c:pt>
                <c:pt idx="1011">
                  <c:v>0.51310009999999995</c:v>
                </c:pt>
                <c:pt idx="1012">
                  <c:v>0.51386975999999995</c:v>
                </c:pt>
                <c:pt idx="1013">
                  <c:v>0.51068800000000003</c:v>
                </c:pt>
                <c:pt idx="1014">
                  <c:v>0.51129329999999995</c:v>
                </c:pt>
                <c:pt idx="1015">
                  <c:v>0.51272050000000002</c:v>
                </c:pt>
                <c:pt idx="1016">
                  <c:v>0.51356089999999999</c:v>
                </c:pt>
                <c:pt idx="1017">
                  <c:v>0.51596545999999999</c:v>
                </c:pt>
                <c:pt idx="1018">
                  <c:v>0.51722752999999999</c:v>
                </c:pt>
                <c:pt idx="1019">
                  <c:v>0.51796469999999994</c:v>
                </c:pt>
                <c:pt idx="1020">
                  <c:v>0.51837622999999999</c:v>
                </c:pt>
                <c:pt idx="1021">
                  <c:v>0.52398484999999995</c:v>
                </c:pt>
                <c:pt idx="1022">
                  <c:v>0.51956100000000005</c:v>
                </c:pt>
                <c:pt idx="1023">
                  <c:v>0.51029133999999998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BO'!$Q$4:$Q$1027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3.5059262000000001E-2</c:v>
                </c:pt>
                <c:pt idx="5">
                  <c:v>3.9346218000000002E-2</c:v>
                </c:pt>
                <c:pt idx="6">
                  <c:v>7.9250669999999995E-2</c:v>
                </c:pt>
                <c:pt idx="7">
                  <c:v>8.6654805000000001E-2</c:v>
                </c:pt>
                <c:pt idx="8">
                  <c:v>3.9794709999999997E-2</c:v>
                </c:pt>
                <c:pt idx="9">
                  <c:v>5.1457990000000002E-2</c:v>
                </c:pt>
                <c:pt idx="10">
                  <c:v>4.4252924999999999E-2</c:v>
                </c:pt>
                <c:pt idx="11">
                  <c:v>8.8712659999999999E-2</c:v>
                </c:pt>
                <c:pt idx="12">
                  <c:v>7.0969539999999998E-2</c:v>
                </c:pt>
                <c:pt idx="13">
                  <c:v>9.5572320000000002E-2</c:v>
                </c:pt>
                <c:pt idx="14">
                  <c:v>2.8387605999999999E-2</c:v>
                </c:pt>
                <c:pt idx="15">
                  <c:v>4.7589752999999999E-2</c:v>
                </c:pt>
                <c:pt idx="16">
                  <c:v>8.0752359999999995E-2</c:v>
                </c:pt>
                <c:pt idx="17">
                  <c:v>6.4236109999999999E-2</c:v>
                </c:pt>
                <c:pt idx="18">
                  <c:v>5.9103889999999999E-2</c:v>
                </c:pt>
                <c:pt idx="19">
                  <c:v>5.4784930000000003E-2</c:v>
                </c:pt>
                <c:pt idx="20">
                  <c:v>5.4694395999999999E-2</c:v>
                </c:pt>
                <c:pt idx="21">
                  <c:v>2.8912739999999999E-2</c:v>
                </c:pt>
                <c:pt idx="22">
                  <c:v>3.2741236999999999E-2</c:v>
                </c:pt>
                <c:pt idx="23">
                  <c:v>3.5838059999999998E-2</c:v>
                </c:pt>
                <c:pt idx="24">
                  <c:v>6.3062069999999998E-2</c:v>
                </c:pt>
                <c:pt idx="25">
                  <c:v>7.5740539999999995E-2</c:v>
                </c:pt>
                <c:pt idx="26">
                  <c:v>6.5701399999999993E-2</c:v>
                </c:pt>
                <c:pt idx="27">
                  <c:v>4.1848379999999998E-2</c:v>
                </c:pt>
                <c:pt idx="28">
                  <c:v>3.6984805000000003E-2</c:v>
                </c:pt>
                <c:pt idx="29">
                  <c:v>5.9950959999999998E-2</c:v>
                </c:pt>
                <c:pt idx="30">
                  <c:v>5.1604055000000003E-2</c:v>
                </c:pt>
                <c:pt idx="31">
                  <c:v>4.9272936000000003E-2</c:v>
                </c:pt>
                <c:pt idx="32">
                  <c:v>3.5237780000000003E-2</c:v>
                </c:pt>
                <c:pt idx="33">
                  <c:v>2.9863623999999998E-2</c:v>
                </c:pt>
                <c:pt idx="34">
                  <c:v>5.3398880000000003E-2</c:v>
                </c:pt>
                <c:pt idx="35">
                  <c:v>4.8501062999999997E-2</c:v>
                </c:pt>
                <c:pt idx="36">
                  <c:v>4.1768733000000002E-2</c:v>
                </c:pt>
                <c:pt idx="37">
                  <c:v>3.5041339999999997E-2</c:v>
                </c:pt>
                <c:pt idx="38">
                  <c:v>5.0625343000000003E-2</c:v>
                </c:pt>
                <c:pt idx="39">
                  <c:v>5.3913656999999997E-2</c:v>
                </c:pt>
                <c:pt idx="40">
                  <c:v>4.7857545000000001E-2</c:v>
                </c:pt>
                <c:pt idx="41">
                  <c:v>1.9226211999999999E-2</c:v>
                </c:pt>
                <c:pt idx="42">
                  <c:v>4.900318E-2</c:v>
                </c:pt>
                <c:pt idx="43">
                  <c:v>6.1964363000000001E-2</c:v>
                </c:pt>
                <c:pt idx="44">
                  <c:v>5.1513860000000002E-2</c:v>
                </c:pt>
                <c:pt idx="45">
                  <c:v>3.9121990000000002E-2</c:v>
                </c:pt>
                <c:pt idx="46">
                  <c:v>4.2933088000000001E-2</c:v>
                </c:pt>
                <c:pt idx="47">
                  <c:v>4.7172699999999998E-2</c:v>
                </c:pt>
                <c:pt idx="48">
                  <c:v>3.7397930000000003E-2</c:v>
                </c:pt>
                <c:pt idx="49">
                  <c:v>3.8222440000000003E-2</c:v>
                </c:pt>
                <c:pt idx="50">
                  <c:v>2.9587664E-2</c:v>
                </c:pt>
                <c:pt idx="51">
                  <c:v>4.2063795000000001E-2</c:v>
                </c:pt>
                <c:pt idx="52">
                  <c:v>3.8793920000000003E-2</c:v>
                </c:pt>
                <c:pt idx="53">
                  <c:v>5.0336369999999998E-2</c:v>
                </c:pt>
                <c:pt idx="54">
                  <c:v>3.5187427E-2</c:v>
                </c:pt>
                <c:pt idx="55">
                  <c:v>4.2374677999999999E-2</c:v>
                </c:pt>
                <c:pt idx="56">
                  <c:v>2.4778525999999999E-2</c:v>
                </c:pt>
                <c:pt idx="57">
                  <c:v>4.1113943E-2</c:v>
                </c:pt>
                <c:pt idx="58">
                  <c:v>3.1547666000000002E-2</c:v>
                </c:pt>
                <c:pt idx="59">
                  <c:v>4.0076856000000001E-2</c:v>
                </c:pt>
                <c:pt idx="60">
                  <c:v>2.4380358000000001E-2</c:v>
                </c:pt>
                <c:pt idx="61">
                  <c:v>3.8222223999999999E-2</c:v>
                </c:pt>
                <c:pt idx="62">
                  <c:v>3.0106612000000001E-2</c:v>
                </c:pt>
                <c:pt idx="63">
                  <c:v>2.7385922E-2</c:v>
                </c:pt>
                <c:pt idx="64">
                  <c:v>3.4682669999999999E-2</c:v>
                </c:pt>
                <c:pt idx="65">
                  <c:v>3.0941518000000001E-2</c:v>
                </c:pt>
                <c:pt idx="66">
                  <c:v>2.7177446000000001E-2</c:v>
                </c:pt>
                <c:pt idx="67">
                  <c:v>3.4804626999999998E-2</c:v>
                </c:pt>
                <c:pt idx="68">
                  <c:v>3.4059565999999999E-2</c:v>
                </c:pt>
                <c:pt idx="69">
                  <c:v>3.273334E-2</c:v>
                </c:pt>
                <c:pt idx="70">
                  <c:v>2.4667268999999999E-2</c:v>
                </c:pt>
                <c:pt idx="71">
                  <c:v>2.7745549000000001E-2</c:v>
                </c:pt>
                <c:pt idx="72">
                  <c:v>3.8966140000000003E-2</c:v>
                </c:pt>
                <c:pt idx="73">
                  <c:v>3.4687225000000002E-2</c:v>
                </c:pt>
                <c:pt idx="74">
                  <c:v>4.0057767000000001E-2</c:v>
                </c:pt>
                <c:pt idx="75">
                  <c:v>3.0207034000000001E-2</c:v>
                </c:pt>
                <c:pt idx="76">
                  <c:v>3.1607940000000001E-2</c:v>
                </c:pt>
                <c:pt idx="77">
                  <c:v>3.3945225000000002E-2</c:v>
                </c:pt>
                <c:pt idx="78">
                  <c:v>2.3460572999999998E-2</c:v>
                </c:pt>
                <c:pt idx="79">
                  <c:v>2.2684978000000001E-2</c:v>
                </c:pt>
                <c:pt idx="80">
                  <c:v>3.0496118999999999E-2</c:v>
                </c:pt>
                <c:pt idx="81">
                  <c:v>3.551058E-2</c:v>
                </c:pt>
                <c:pt idx="82">
                  <c:v>2.7513032999999999E-2</c:v>
                </c:pt>
                <c:pt idx="83">
                  <c:v>3.0504021999999999E-2</c:v>
                </c:pt>
                <c:pt idx="84">
                  <c:v>3.6446560000000003E-2</c:v>
                </c:pt>
                <c:pt idx="85">
                  <c:v>2.8694825E-2</c:v>
                </c:pt>
                <c:pt idx="86">
                  <c:v>3.7981708000000003E-2</c:v>
                </c:pt>
                <c:pt idx="87">
                  <c:v>3.314317E-2</c:v>
                </c:pt>
                <c:pt idx="88">
                  <c:v>3.3910642999999997E-2</c:v>
                </c:pt>
                <c:pt idx="89">
                  <c:v>3.1529594000000001E-2</c:v>
                </c:pt>
                <c:pt idx="90">
                  <c:v>3.4302797000000003E-2</c:v>
                </c:pt>
                <c:pt idx="91">
                  <c:v>2.7808546999999999E-2</c:v>
                </c:pt>
                <c:pt idx="92">
                  <c:v>3.059013E-2</c:v>
                </c:pt>
                <c:pt idx="93">
                  <c:v>3.1388033000000003E-2</c:v>
                </c:pt>
                <c:pt idx="94">
                  <c:v>2.9162126E-2</c:v>
                </c:pt>
                <c:pt idx="95">
                  <c:v>2.8300875999999999E-2</c:v>
                </c:pt>
                <c:pt idx="96">
                  <c:v>3.0396888E-2</c:v>
                </c:pt>
                <c:pt idx="97">
                  <c:v>3.1526180000000001E-2</c:v>
                </c:pt>
                <c:pt idx="98">
                  <c:v>2.4600988000000001E-2</c:v>
                </c:pt>
                <c:pt idx="99">
                  <c:v>3.3446614E-2</c:v>
                </c:pt>
                <c:pt idx="100">
                  <c:v>3.0672133000000001E-2</c:v>
                </c:pt>
                <c:pt idx="101">
                  <c:v>2.7846163E-2</c:v>
                </c:pt>
                <c:pt idx="102">
                  <c:v>3.3849619999999997E-2</c:v>
                </c:pt>
                <c:pt idx="103">
                  <c:v>2.2577989999999999E-2</c:v>
                </c:pt>
                <c:pt idx="104">
                  <c:v>2.4392140999999999E-2</c:v>
                </c:pt>
                <c:pt idx="105">
                  <c:v>2.3984387999999999E-2</c:v>
                </c:pt>
                <c:pt idx="106">
                  <c:v>3.0308182999999999E-2</c:v>
                </c:pt>
                <c:pt idx="107">
                  <c:v>2.8557257999999999E-2</c:v>
                </c:pt>
                <c:pt idx="108">
                  <c:v>2.7203402000000002E-2</c:v>
                </c:pt>
                <c:pt idx="109">
                  <c:v>2.5647452000000001E-2</c:v>
                </c:pt>
                <c:pt idx="110">
                  <c:v>2.5613304E-2</c:v>
                </c:pt>
                <c:pt idx="111">
                  <c:v>3.1425427999999998E-2</c:v>
                </c:pt>
                <c:pt idx="112">
                  <c:v>2.9807106E-2</c:v>
                </c:pt>
                <c:pt idx="113">
                  <c:v>2.5527392999999999E-2</c:v>
                </c:pt>
                <c:pt idx="114">
                  <c:v>2.3314222999999999E-2</c:v>
                </c:pt>
                <c:pt idx="115">
                  <c:v>2.6188112999999999E-2</c:v>
                </c:pt>
                <c:pt idx="116">
                  <c:v>2.3409507999999999E-2</c:v>
                </c:pt>
                <c:pt idx="117">
                  <c:v>2.6788481999999999E-2</c:v>
                </c:pt>
                <c:pt idx="118">
                  <c:v>2.2732563000000001E-2</c:v>
                </c:pt>
                <c:pt idx="119">
                  <c:v>2.2077616000000001E-2</c:v>
                </c:pt>
                <c:pt idx="120">
                  <c:v>2.3412685999999999E-2</c:v>
                </c:pt>
                <c:pt idx="121">
                  <c:v>2.2711076E-2</c:v>
                </c:pt>
                <c:pt idx="122">
                  <c:v>2.6843163999999999E-2</c:v>
                </c:pt>
                <c:pt idx="123">
                  <c:v>2.7988993E-2</c:v>
                </c:pt>
                <c:pt idx="124">
                  <c:v>2.6272116000000002E-2</c:v>
                </c:pt>
                <c:pt idx="125">
                  <c:v>2.5723612E-2</c:v>
                </c:pt>
                <c:pt idx="126">
                  <c:v>2.5901560000000001E-2</c:v>
                </c:pt>
                <c:pt idx="127">
                  <c:v>2.3621825999999999E-2</c:v>
                </c:pt>
                <c:pt idx="128">
                  <c:v>2.332967E-2</c:v>
                </c:pt>
                <c:pt idx="129">
                  <c:v>2.4183654999999998E-2</c:v>
                </c:pt>
                <c:pt idx="130">
                  <c:v>2.3975546E-2</c:v>
                </c:pt>
                <c:pt idx="131">
                  <c:v>2.2068415000000001E-2</c:v>
                </c:pt>
                <c:pt idx="132">
                  <c:v>2.1170207999999999E-2</c:v>
                </c:pt>
                <c:pt idx="133">
                  <c:v>2.3740698000000001E-2</c:v>
                </c:pt>
                <c:pt idx="134">
                  <c:v>2.6050377999999999E-2</c:v>
                </c:pt>
                <c:pt idx="135">
                  <c:v>2.3063690000000001E-2</c:v>
                </c:pt>
                <c:pt idx="136">
                  <c:v>2.1248276999999999E-2</c:v>
                </c:pt>
                <c:pt idx="137">
                  <c:v>2.2485241E-2</c:v>
                </c:pt>
                <c:pt idx="138">
                  <c:v>2.3923237E-2</c:v>
                </c:pt>
                <c:pt idx="139">
                  <c:v>2.3090994E-2</c:v>
                </c:pt>
                <c:pt idx="140">
                  <c:v>2.2026712E-2</c:v>
                </c:pt>
                <c:pt idx="141">
                  <c:v>2.1727584000000001E-2</c:v>
                </c:pt>
                <c:pt idx="142">
                  <c:v>2.1008097E-2</c:v>
                </c:pt>
                <c:pt idx="143">
                  <c:v>2.2886610000000002E-2</c:v>
                </c:pt>
                <c:pt idx="144">
                  <c:v>2.2236222E-2</c:v>
                </c:pt>
                <c:pt idx="145">
                  <c:v>1.9883116999999999E-2</c:v>
                </c:pt>
                <c:pt idx="146">
                  <c:v>2.0788035999999999E-2</c:v>
                </c:pt>
                <c:pt idx="147">
                  <c:v>2.2872936E-2</c:v>
                </c:pt>
                <c:pt idx="148">
                  <c:v>2.1994910999999999E-2</c:v>
                </c:pt>
                <c:pt idx="149">
                  <c:v>2.1177847E-2</c:v>
                </c:pt>
                <c:pt idx="150">
                  <c:v>2.1074723E-2</c:v>
                </c:pt>
                <c:pt idx="151">
                  <c:v>2.0244862999999998E-2</c:v>
                </c:pt>
                <c:pt idx="152">
                  <c:v>2.2372631E-2</c:v>
                </c:pt>
                <c:pt idx="153">
                  <c:v>2.1958845000000001E-2</c:v>
                </c:pt>
                <c:pt idx="154">
                  <c:v>2.0235557000000001E-2</c:v>
                </c:pt>
                <c:pt idx="155">
                  <c:v>2.117223E-2</c:v>
                </c:pt>
                <c:pt idx="156">
                  <c:v>2.1242723000000002E-2</c:v>
                </c:pt>
                <c:pt idx="157">
                  <c:v>2.1219762E-2</c:v>
                </c:pt>
                <c:pt idx="158">
                  <c:v>2.00953E-2</c:v>
                </c:pt>
                <c:pt idx="159">
                  <c:v>1.9126668999999999E-2</c:v>
                </c:pt>
                <c:pt idx="160">
                  <c:v>1.8951836999999999E-2</c:v>
                </c:pt>
                <c:pt idx="161">
                  <c:v>1.9835358000000001E-2</c:v>
                </c:pt>
                <c:pt idx="162">
                  <c:v>1.9632744000000001E-2</c:v>
                </c:pt>
                <c:pt idx="163">
                  <c:v>2.0028580000000001E-2</c:v>
                </c:pt>
                <c:pt idx="164">
                  <c:v>2.0340072000000001E-2</c:v>
                </c:pt>
                <c:pt idx="165">
                  <c:v>1.9268364E-2</c:v>
                </c:pt>
                <c:pt idx="166">
                  <c:v>1.8845595E-2</c:v>
                </c:pt>
                <c:pt idx="167">
                  <c:v>1.8724385999999999E-2</c:v>
                </c:pt>
                <c:pt idx="168">
                  <c:v>1.9229521999999999E-2</c:v>
                </c:pt>
                <c:pt idx="169">
                  <c:v>1.9228542000000001E-2</c:v>
                </c:pt>
                <c:pt idx="170">
                  <c:v>1.9610753000000002E-2</c:v>
                </c:pt>
                <c:pt idx="171">
                  <c:v>1.9636035E-2</c:v>
                </c:pt>
                <c:pt idx="172">
                  <c:v>1.9346701000000001E-2</c:v>
                </c:pt>
                <c:pt idx="173">
                  <c:v>1.9228997000000001E-2</c:v>
                </c:pt>
                <c:pt idx="174">
                  <c:v>1.9250199999999999E-2</c:v>
                </c:pt>
                <c:pt idx="175">
                  <c:v>1.9911386E-2</c:v>
                </c:pt>
                <c:pt idx="176">
                  <c:v>1.9394323000000002E-2</c:v>
                </c:pt>
                <c:pt idx="177">
                  <c:v>1.9277802E-2</c:v>
                </c:pt>
                <c:pt idx="178">
                  <c:v>1.9290636999999999E-2</c:v>
                </c:pt>
                <c:pt idx="179">
                  <c:v>1.8382028000000002E-2</c:v>
                </c:pt>
                <c:pt idx="180">
                  <c:v>2.0140853E-2</c:v>
                </c:pt>
                <c:pt idx="181">
                  <c:v>1.9317480000000001E-2</c:v>
                </c:pt>
                <c:pt idx="182">
                  <c:v>1.8928967000000001E-2</c:v>
                </c:pt>
                <c:pt idx="183">
                  <c:v>1.9766309999999999E-2</c:v>
                </c:pt>
                <c:pt idx="184">
                  <c:v>2.0376384000000001E-2</c:v>
                </c:pt>
                <c:pt idx="185">
                  <c:v>1.9832933000000001E-2</c:v>
                </c:pt>
                <c:pt idx="186">
                  <c:v>1.8821365999999999E-2</c:v>
                </c:pt>
                <c:pt idx="187">
                  <c:v>2.0258370000000001E-2</c:v>
                </c:pt>
                <c:pt idx="188">
                  <c:v>2.0534337999999999E-2</c:v>
                </c:pt>
                <c:pt idx="189">
                  <c:v>2.0050979999999999E-2</c:v>
                </c:pt>
                <c:pt idx="190">
                  <c:v>2.0299759000000001E-2</c:v>
                </c:pt>
                <c:pt idx="191">
                  <c:v>1.9935818000000001E-2</c:v>
                </c:pt>
                <c:pt idx="192">
                  <c:v>1.949292E-2</c:v>
                </c:pt>
                <c:pt idx="193">
                  <c:v>1.8959759E-2</c:v>
                </c:pt>
                <c:pt idx="194">
                  <c:v>1.8914839999999999E-2</c:v>
                </c:pt>
                <c:pt idx="195">
                  <c:v>1.9653733999999999E-2</c:v>
                </c:pt>
                <c:pt idx="196">
                  <c:v>1.967462E-2</c:v>
                </c:pt>
                <c:pt idx="197">
                  <c:v>1.8844960000000001E-2</c:v>
                </c:pt>
                <c:pt idx="198">
                  <c:v>1.9360981999999999E-2</c:v>
                </c:pt>
                <c:pt idx="199">
                  <c:v>1.8897956E-2</c:v>
                </c:pt>
                <c:pt idx="200">
                  <c:v>1.8567833999999998E-2</c:v>
                </c:pt>
                <c:pt idx="201">
                  <c:v>1.9757634E-2</c:v>
                </c:pt>
                <c:pt idx="202">
                  <c:v>1.9545259999999998E-2</c:v>
                </c:pt>
                <c:pt idx="203">
                  <c:v>1.9263892000000001E-2</c:v>
                </c:pt>
                <c:pt idx="204">
                  <c:v>1.8964082E-2</c:v>
                </c:pt>
                <c:pt idx="205">
                  <c:v>1.9127892000000001E-2</c:v>
                </c:pt>
                <c:pt idx="206">
                  <c:v>2.0130293E-2</c:v>
                </c:pt>
                <c:pt idx="207">
                  <c:v>2.0346260000000001E-2</c:v>
                </c:pt>
                <c:pt idx="208">
                  <c:v>1.8591631000000001E-2</c:v>
                </c:pt>
                <c:pt idx="209">
                  <c:v>1.906946E-2</c:v>
                </c:pt>
                <c:pt idx="210">
                  <c:v>1.9482112999999999E-2</c:v>
                </c:pt>
                <c:pt idx="211">
                  <c:v>1.9555495999999999E-2</c:v>
                </c:pt>
                <c:pt idx="212">
                  <c:v>2.0059573000000001E-2</c:v>
                </c:pt>
                <c:pt idx="213">
                  <c:v>1.9895017000000001E-2</c:v>
                </c:pt>
                <c:pt idx="214">
                  <c:v>1.9213067E-2</c:v>
                </c:pt>
                <c:pt idx="215">
                  <c:v>1.9968356999999999E-2</c:v>
                </c:pt>
                <c:pt idx="216">
                  <c:v>2.0949928E-2</c:v>
                </c:pt>
                <c:pt idx="217">
                  <c:v>1.9715462E-2</c:v>
                </c:pt>
                <c:pt idx="218">
                  <c:v>1.9578249999999998E-2</c:v>
                </c:pt>
                <c:pt idx="219">
                  <c:v>1.9615125000000001E-2</c:v>
                </c:pt>
                <c:pt idx="220">
                  <c:v>1.9856797999999998E-2</c:v>
                </c:pt>
                <c:pt idx="221">
                  <c:v>2.0081602E-2</c:v>
                </c:pt>
                <c:pt idx="222">
                  <c:v>1.9439325E-2</c:v>
                </c:pt>
                <c:pt idx="223">
                  <c:v>1.9796062E-2</c:v>
                </c:pt>
                <c:pt idx="224">
                  <c:v>2.0242746999999998E-2</c:v>
                </c:pt>
                <c:pt idx="225">
                  <c:v>1.9791403999999999E-2</c:v>
                </c:pt>
                <c:pt idx="226">
                  <c:v>1.9599525E-2</c:v>
                </c:pt>
                <c:pt idx="227">
                  <c:v>1.9504772E-2</c:v>
                </c:pt>
                <c:pt idx="228">
                  <c:v>2.0793171999999999E-2</c:v>
                </c:pt>
                <c:pt idx="229">
                  <c:v>2.0609003000000001E-2</c:v>
                </c:pt>
                <c:pt idx="230">
                  <c:v>2.0732585000000001E-2</c:v>
                </c:pt>
                <c:pt idx="231">
                  <c:v>2.0519460999999999E-2</c:v>
                </c:pt>
                <c:pt idx="232">
                  <c:v>2.0833089999999999E-2</c:v>
                </c:pt>
                <c:pt idx="233">
                  <c:v>1.9889489999999999E-2</c:v>
                </c:pt>
                <c:pt idx="234">
                  <c:v>1.9850219999999998E-2</c:v>
                </c:pt>
                <c:pt idx="235">
                  <c:v>2.0669527E-2</c:v>
                </c:pt>
                <c:pt idx="236">
                  <c:v>2.0466282999999998E-2</c:v>
                </c:pt>
                <c:pt idx="237">
                  <c:v>2.0508924000000001E-2</c:v>
                </c:pt>
                <c:pt idx="238">
                  <c:v>2.0694694E-2</c:v>
                </c:pt>
                <c:pt idx="239">
                  <c:v>2.0429579999999999E-2</c:v>
                </c:pt>
                <c:pt idx="240">
                  <c:v>2.0829717000000001E-2</c:v>
                </c:pt>
                <c:pt idx="241">
                  <c:v>2.0676387000000001E-2</c:v>
                </c:pt>
                <c:pt idx="242">
                  <c:v>2.0690190000000001E-2</c:v>
                </c:pt>
                <c:pt idx="243">
                  <c:v>2.0906124000000002E-2</c:v>
                </c:pt>
                <c:pt idx="244">
                  <c:v>2.1371588E-2</c:v>
                </c:pt>
                <c:pt idx="245">
                  <c:v>2.1533553E-2</c:v>
                </c:pt>
                <c:pt idx="246">
                  <c:v>2.0977243999999999E-2</c:v>
                </c:pt>
                <c:pt idx="247">
                  <c:v>2.0937778000000001E-2</c:v>
                </c:pt>
                <c:pt idx="248">
                  <c:v>2.1739794E-2</c:v>
                </c:pt>
                <c:pt idx="249">
                  <c:v>2.1340980999999998E-2</c:v>
                </c:pt>
                <c:pt idx="250">
                  <c:v>2.0567696999999999E-2</c:v>
                </c:pt>
                <c:pt idx="251">
                  <c:v>2.0718983999999999E-2</c:v>
                </c:pt>
                <c:pt idx="252">
                  <c:v>2.142297E-2</c:v>
                </c:pt>
                <c:pt idx="253">
                  <c:v>2.0818712E-2</c:v>
                </c:pt>
                <c:pt idx="254">
                  <c:v>2.1196803E-2</c:v>
                </c:pt>
                <c:pt idx="255">
                  <c:v>2.1176460000000001E-2</c:v>
                </c:pt>
                <c:pt idx="256">
                  <c:v>2.1462306E-2</c:v>
                </c:pt>
                <c:pt idx="257">
                  <c:v>2.2097869999999999E-2</c:v>
                </c:pt>
                <c:pt idx="258">
                  <c:v>2.2028507999999999E-2</c:v>
                </c:pt>
                <c:pt idx="259">
                  <c:v>2.2058332E-2</c:v>
                </c:pt>
                <c:pt idx="260">
                  <c:v>2.1199254000000001E-2</c:v>
                </c:pt>
                <c:pt idx="261">
                  <c:v>2.112532E-2</c:v>
                </c:pt>
                <c:pt idx="262">
                  <c:v>2.1852592000000001E-2</c:v>
                </c:pt>
                <c:pt idx="263">
                  <c:v>2.2320020999999999E-2</c:v>
                </c:pt>
                <c:pt idx="264">
                  <c:v>2.1630480000000001E-2</c:v>
                </c:pt>
                <c:pt idx="265">
                  <c:v>2.1767028000000001E-2</c:v>
                </c:pt>
                <c:pt idx="266">
                  <c:v>2.184403E-2</c:v>
                </c:pt>
                <c:pt idx="267">
                  <c:v>2.1693912999999999E-2</c:v>
                </c:pt>
                <c:pt idx="268">
                  <c:v>2.1585534999999999E-2</c:v>
                </c:pt>
                <c:pt idx="269">
                  <c:v>2.2191679999999998E-2</c:v>
                </c:pt>
                <c:pt idx="270">
                  <c:v>2.1768988999999999E-2</c:v>
                </c:pt>
                <c:pt idx="271">
                  <c:v>2.1428248E-2</c:v>
                </c:pt>
                <c:pt idx="272">
                  <c:v>2.1495275000000001E-2</c:v>
                </c:pt>
                <c:pt idx="273">
                  <c:v>2.1804934000000002E-2</c:v>
                </c:pt>
                <c:pt idx="274">
                  <c:v>2.2245618000000002E-2</c:v>
                </c:pt>
                <c:pt idx="275">
                  <c:v>2.1681243999999999E-2</c:v>
                </c:pt>
                <c:pt idx="276">
                  <c:v>2.1894908000000001E-2</c:v>
                </c:pt>
                <c:pt idx="277">
                  <c:v>2.1991124000000001E-2</c:v>
                </c:pt>
                <c:pt idx="278">
                  <c:v>2.1663287999999999E-2</c:v>
                </c:pt>
                <c:pt idx="279">
                  <c:v>2.1958416000000001E-2</c:v>
                </c:pt>
                <c:pt idx="280">
                  <c:v>2.2157019999999999E-2</c:v>
                </c:pt>
                <c:pt idx="281">
                  <c:v>2.183676E-2</c:v>
                </c:pt>
                <c:pt idx="282">
                  <c:v>2.1450927000000002E-2</c:v>
                </c:pt>
                <c:pt idx="283">
                  <c:v>2.1650057E-2</c:v>
                </c:pt>
                <c:pt idx="284">
                  <c:v>2.1734163000000001E-2</c:v>
                </c:pt>
                <c:pt idx="285">
                  <c:v>2.1875987E-2</c:v>
                </c:pt>
                <c:pt idx="286">
                  <c:v>2.2249669E-2</c:v>
                </c:pt>
                <c:pt idx="287">
                  <c:v>2.1999790000000002E-2</c:v>
                </c:pt>
                <c:pt idx="288">
                  <c:v>2.1750993999999999E-2</c:v>
                </c:pt>
                <c:pt idx="289">
                  <c:v>2.1820202E-2</c:v>
                </c:pt>
                <c:pt idx="290">
                  <c:v>2.1835647999999999E-2</c:v>
                </c:pt>
                <c:pt idx="291">
                  <c:v>2.1858203999999999E-2</c:v>
                </c:pt>
                <c:pt idx="292">
                  <c:v>2.1964339999999999E-2</c:v>
                </c:pt>
                <c:pt idx="293">
                  <c:v>2.1798844000000001E-2</c:v>
                </c:pt>
                <c:pt idx="294">
                  <c:v>2.2310219999999999E-2</c:v>
                </c:pt>
                <c:pt idx="295">
                  <c:v>2.1892103999999999E-2</c:v>
                </c:pt>
                <c:pt idx="296">
                  <c:v>2.222118E-2</c:v>
                </c:pt>
                <c:pt idx="297">
                  <c:v>2.2305620000000002E-2</c:v>
                </c:pt>
                <c:pt idx="298">
                  <c:v>2.2300542999999999E-2</c:v>
                </c:pt>
                <c:pt idx="299">
                  <c:v>2.1916699000000001E-2</c:v>
                </c:pt>
                <c:pt idx="300">
                  <c:v>2.2247788000000001E-2</c:v>
                </c:pt>
                <c:pt idx="301">
                  <c:v>2.1874136999999998E-2</c:v>
                </c:pt>
                <c:pt idx="302">
                  <c:v>2.2084374E-2</c:v>
                </c:pt>
                <c:pt idx="303">
                  <c:v>2.2661915000000001E-2</c:v>
                </c:pt>
                <c:pt idx="304">
                  <c:v>2.2162220999999999E-2</c:v>
                </c:pt>
                <c:pt idx="305">
                  <c:v>2.2161007E-2</c:v>
                </c:pt>
                <c:pt idx="306">
                  <c:v>2.2231444999999999E-2</c:v>
                </c:pt>
                <c:pt idx="307">
                  <c:v>2.1860419999999998E-2</c:v>
                </c:pt>
                <c:pt idx="308">
                  <c:v>2.2194168E-2</c:v>
                </c:pt>
                <c:pt idx="309">
                  <c:v>2.2081150000000001E-2</c:v>
                </c:pt>
                <c:pt idx="310">
                  <c:v>2.2208702E-2</c:v>
                </c:pt>
                <c:pt idx="311">
                  <c:v>2.2328852E-2</c:v>
                </c:pt>
                <c:pt idx="312">
                  <c:v>2.2463331E-2</c:v>
                </c:pt>
                <c:pt idx="313">
                  <c:v>2.2421186999999999E-2</c:v>
                </c:pt>
                <c:pt idx="314">
                  <c:v>2.2168460000000001E-2</c:v>
                </c:pt>
                <c:pt idx="315">
                  <c:v>2.2296369999999999E-2</c:v>
                </c:pt>
                <c:pt idx="316">
                  <c:v>2.2504380000000001E-2</c:v>
                </c:pt>
                <c:pt idx="317">
                  <c:v>2.2321165E-2</c:v>
                </c:pt>
                <c:pt idx="318">
                  <c:v>2.2532079999999999E-2</c:v>
                </c:pt>
                <c:pt idx="319">
                  <c:v>2.2253906E-2</c:v>
                </c:pt>
                <c:pt idx="320">
                  <c:v>2.2111041000000001E-2</c:v>
                </c:pt>
                <c:pt idx="321">
                  <c:v>2.2102196000000001E-2</c:v>
                </c:pt>
                <c:pt idx="322">
                  <c:v>2.1765960000000001E-2</c:v>
                </c:pt>
                <c:pt idx="323">
                  <c:v>2.2580144999999999E-2</c:v>
                </c:pt>
                <c:pt idx="324">
                  <c:v>2.2743764999999999E-2</c:v>
                </c:pt>
                <c:pt idx="325">
                  <c:v>2.2669023E-2</c:v>
                </c:pt>
                <c:pt idx="326">
                  <c:v>2.2839432999999999E-2</c:v>
                </c:pt>
                <c:pt idx="327">
                  <c:v>2.2743644E-2</c:v>
                </c:pt>
                <c:pt idx="328">
                  <c:v>2.2495626000000001E-2</c:v>
                </c:pt>
                <c:pt idx="329">
                  <c:v>2.2564858E-2</c:v>
                </c:pt>
                <c:pt idx="330">
                  <c:v>2.2975842999999999E-2</c:v>
                </c:pt>
                <c:pt idx="331">
                  <c:v>2.2437673000000002E-2</c:v>
                </c:pt>
                <c:pt idx="332">
                  <c:v>2.2766290000000002E-2</c:v>
                </c:pt>
                <c:pt idx="333">
                  <c:v>2.3001691000000001E-2</c:v>
                </c:pt>
                <c:pt idx="334">
                  <c:v>2.2485865000000001E-2</c:v>
                </c:pt>
                <c:pt idx="335">
                  <c:v>2.2419959999999999E-2</c:v>
                </c:pt>
                <c:pt idx="336">
                  <c:v>2.2803150000000001E-2</c:v>
                </c:pt>
                <c:pt idx="337">
                  <c:v>2.3451495999999999E-2</c:v>
                </c:pt>
                <c:pt idx="338">
                  <c:v>2.2770950000000002E-2</c:v>
                </c:pt>
                <c:pt idx="339">
                  <c:v>2.2849916000000001E-2</c:v>
                </c:pt>
                <c:pt idx="340">
                  <c:v>2.3332465E-2</c:v>
                </c:pt>
                <c:pt idx="341">
                  <c:v>2.3458871999999999E-2</c:v>
                </c:pt>
                <c:pt idx="342">
                  <c:v>2.3384782E-2</c:v>
                </c:pt>
                <c:pt idx="343">
                  <c:v>2.3130007000000001E-2</c:v>
                </c:pt>
                <c:pt idx="344">
                  <c:v>2.2858683000000001E-2</c:v>
                </c:pt>
                <c:pt idx="345">
                  <c:v>2.3404227999999999E-2</c:v>
                </c:pt>
                <c:pt idx="346">
                  <c:v>2.3796389000000001E-2</c:v>
                </c:pt>
                <c:pt idx="347">
                  <c:v>2.3815316999999999E-2</c:v>
                </c:pt>
                <c:pt idx="348">
                  <c:v>2.365971E-2</c:v>
                </c:pt>
                <c:pt idx="349">
                  <c:v>2.3658317000000002E-2</c:v>
                </c:pt>
                <c:pt idx="350">
                  <c:v>2.3877075000000001E-2</c:v>
                </c:pt>
                <c:pt idx="351">
                  <c:v>2.4107127999999999E-2</c:v>
                </c:pt>
                <c:pt idx="352">
                  <c:v>2.4125853999999999E-2</c:v>
                </c:pt>
                <c:pt idx="353">
                  <c:v>2.415339E-2</c:v>
                </c:pt>
                <c:pt idx="354">
                  <c:v>2.4049767999999999E-2</c:v>
                </c:pt>
                <c:pt idx="355">
                  <c:v>2.4648111E-2</c:v>
                </c:pt>
                <c:pt idx="356">
                  <c:v>2.4740511999999999E-2</c:v>
                </c:pt>
                <c:pt idx="357">
                  <c:v>2.4629163999999999E-2</c:v>
                </c:pt>
                <c:pt idx="358">
                  <c:v>2.5021872000000001E-2</c:v>
                </c:pt>
                <c:pt idx="359">
                  <c:v>2.5820961E-2</c:v>
                </c:pt>
                <c:pt idx="360">
                  <c:v>2.5546914E-2</c:v>
                </c:pt>
                <c:pt idx="361">
                  <c:v>2.539576E-2</c:v>
                </c:pt>
                <c:pt idx="362">
                  <c:v>2.5709928999999999E-2</c:v>
                </c:pt>
                <c:pt idx="363">
                  <c:v>2.5882766000000001E-2</c:v>
                </c:pt>
                <c:pt idx="364">
                  <c:v>2.6312293E-2</c:v>
                </c:pt>
                <c:pt idx="365">
                  <c:v>2.6618557000000001E-2</c:v>
                </c:pt>
                <c:pt idx="366">
                  <c:v>2.645637E-2</c:v>
                </c:pt>
                <c:pt idx="367">
                  <c:v>2.6521128000000001E-2</c:v>
                </c:pt>
                <c:pt idx="368">
                  <c:v>2.6925517E-2</c:v>
                </c:pt>
                <c:pt idx="369">
                  <c:v>2.7270948999999999E-2</c:v>
                </c:pt>
                <c:pt idx="370">
                  <c:v>2.721465E-2</c:v>
                </c:pt>
                <c:pt idx="371">
                  <c:v>2.7674339999999999E-2</c:v>
                </c:pt>
                <c:pt idx="372">
                  <c:v>2.8161298000000001E-2</c:v>
                </c:pt>
                <c:pt idx="373">
                  <c:v>2.8457861000000001E-2</c:v>
                </c:pt>
                <c:pt idx="374">
                  <c:v>2.8759976999999999E-2</c:v>
                </c:pt>
                <c:pt idx="375">
                  <c:v>2.8862821E-2</c:v>
                </c:pt>
                <c:pt idx="376">
                  <c:v>2.9140992000000001E-2</c:v>
                </c:pt>
                <c:pt idx="377">
                  <c:v>2.9566258000000002E-2</c:v>
                </c:pt>
                <c:pt idx="378">
                  <c:v>2.9969241000000001E-2</c:v>
                </c:pt>
                <c:pt idx="379">
                  <c:v>3.0414559000000001E-2</c:v>
                </c:pt>
                <c:pt idx="380">
                  <c:v>3.0806956999999999E-2</c:v>
                </c:pt>
                <c:pt idx="381">
                  <c:v>3.109607E-2</c:v>
                </c:pt>
                <c:pt idx="382">
                  <c:v>3.1623802999999999E-2</c:v>
                </c:pt>
                <c:pt idx="383">
                  <c:v>3.1497989999999997E-2</c:v>
                </c:pt>
                <c:pt idx="384">
                  <c:v>3.2070293999999999E-2</c:v>
                </c:pt>
                <c:pt idx="385">
                  <c:v>3.2867412999999998E-2</c:v>
                </c:pt>
                <c:pt idx="386">
                  <c:v>3.3264465999999999E-2</c:v>
                </c:pt>
                <c:pt idx="387">
                  <c:v>3.2930076000000003E-2</c:v>
                </c:pt>
                <c:pt idx="388">
                  <c:v>3.3603750000000002E-2</c:v>
                </c:pt>
                <c:pt idx="389">
                  <c:v>3.4349468000000001E-2</c:v>
                </c:pt>
                <c:pt idx="390">
                  <c:v>3.4752876000000002E-2</c:v>
                </c:pt>
                <c:pt idx="391">
                  <c:v>3.5651885000000001E-2</c:v>
                </c:pt>
                <c:pt idx="392">
                  <c:v>3.5937036999999998E-2</c:v>
                </c:pt>
                <c:pt idx="393">
                  <c:v>3.6685450000000001E-2</c:v>
                </c:pt>
                <c:pt idx="394">
                  <c:v>3.7405069999999999E-2</c:v>
                </c:pt>
                <c:pt idx="395">
                  <c:v>3.8048085000000002E-2</c:v>
                </c:pt>
                <c:pt idx="396">
                  <c:v>3.8378306000000001E-2</c:v>
                </c:pt>
                <c:pt idx="397">
                  <c:v>3.8802296E-2</c:v>
                </c:pt>
                <c:pt idx="398">
                  <c:v>3.9772870000000002E-2</c:v>
                </c:pt>
                <c:pt idx="399">
                  <c:v>4.0515269999999999E-2</c:v>
                </c:pt>
                <c:pt idx="400">
                  <c:v>4.0715974000000002E-2</c:v>
                </c:pt>
                <c:pt idx="401">
                  <c:v>4.1226619999999999E-2</c:v>
                </c:pt>
                <c:pt idx="402">
                  <c:v>4.2327030000000002E-2</c:v>
                </c:pt>
                <c:pt idx="403">
                  <c:v>4.2796149999999998E-2</c:v>
                </c:pt>
                <c:pt idx="404">
                  <c:v>4.3548999999999997E-2</c:v>
                </c:pt>
                <c:pt idx="405">
                  <c:v>4.4465070000000002E-2</c:v>
                </c:pt>
                <c:pt idx="406">
                  <c:v>4.5143820000000001E-2</c:v>
                </c:pt>
                <c:pt idx="407">
                  <c:v>4.5456726000000003E-2</c:v>
                </c:pt>
                <c:pt idx="408">
                  <c:v>4.5819803999999999E-2</c:v>
                </c:pt>
                <c:pt idx="409">
                  <c:v>4.6315596000000001E-2</c:v>
                </c:pt>
                <c:pt idx="410">
                  <c:v>4.6526419999999999E-2</c:v>
                </c:pt>
                <c:pt idx="411">
                  <c:v>4.7621841999999998E-2</c:v>
                </c:pt>
                <c:pt idx="412">
                  <c:v>4.8653793000000001E-2</c:v>
                </c:pt>
                <c:pt idx="413">
                  <c:v>4.9379966999999997E-2</c:v>
                </c:pt>
                <c:pt idx="414">
                  <c:v>4.9899949999999998E-2</c:v>
                </c:pt>
                <c:pt idx="415">
                  <c:v>5.0560753999999999E-2</c:v>
                </c:pt>
                <c:pt idx="416">
                  <c:v>5.1023159999999998E-2</c:v>
                </c:pt>
                <c:pt idx="417">
                  <c:v>5.1822588000000003E-2</c:v>
                </c:pt>
                <c:pt idx="418">
                  <c:v>5.2269353999999997E-2</c:v>
                </c:pt>
                <c:pt idx="419">
                  <c:v>5.2944730000000002E-2</c:v>
                </c:pt>
                <c:pt idx="420">
                  <c:v>5.3016470000000003E-2</c:v>
                </c:pt>
                <c:pt idx="421">
                  <c:v>5.3081117999999997E-2</c:v>
                </c:pt>
                <c:pt idx="422">
                  <c:v>5.3860467000000002E-2</c:v>
                </c:pt>
                <c:pt idx="423">
                  <c:v>5.4564330000000001E-2</c:v>
                </c:pt>
                <c:pt idx="424">
                  <c:v>5.5256930000000003E-2</c:v>
                </c:pt>
                <c:pt idx="425">
                  <c:v>5.5825166000000002E-2</c:v>
                </c:pt>
                <c:pt idx="426">
                  <c:v>5.6009766000000002E-2</c:v>
                </c:pt>
                <c:pt idx="427">
                  <c:v>5.6303407999999999E-2</c:v>
                </c:pt>
                <c:pt idx="428">
                  <c:v>5.6558900000000002E-2</c:v>
                </c:pt>
                <c:pt idx="429">
                  <c:v>5.69285E-2</c:v>
                </c:pt>
                <c:pt idx="430">
                  <c:v>5.7063392999999997E-2</c:v>
                </c:pt>
                <c:pt idx="431">
                  <c:v>5.7461537E-2</c:v>
                </c:pt>
                <c:pt idx="432">
                  <c:v>5.7812243999999999E-2</c:v>
                </c:pt>
                <c:pt idx="433">
                  <c:v>5.7861454999999999E-2</c:v>
                </c:pt>
                <c:pt idx="434">
                  <c:v>5.8659952000000001E-2</c:v>
                </c:pt>
                <c:pt idx="435">
                  <c:v>5.8989229999999997E-2</c:v>
                </c:pt>
                <c:pt idx="436">
                  <c:v>5.8804232999999997E-2</c:v>
                </c:pt>
                <c:pt idx="437">
                  <c:v>5.9131405999999997E-2</c:v>
                </c:pt>
                <c:pt idx="438">
                  <c:v>5.9212938E-2</c:v>
                </c:pt>
                <c:pt idx="439">
                  <c:v>5.9623830000000003E-2</c:v>
                </c:pt>
                <c:pt idx="440">
                  <c:v>5.932233E-2</c:v>
                </c:pt>
                <c:pt idx="441">
                  <c:v>5.9661876000000003E-2</c:v>
                </c:pt>
                <c:pt idx="442">
                  <c:v>6.0094285999999997E-2</c:v>
                </c:pt>
                <c:pt idx="443">
                  <c:v>6.0562440000000002E-2</c:v>
                </c:pt>
                <c:pt idx="444">
                  <c:v>6.0661905000000002E-2</c:v>
                </c:pt>
                <c:pt idx="445">
                  <c:v>6.0777063999999999E-2</c:v>
                </c:pt>
                <c:pt idx="446">
                  <c:v>6.1314832E-2</c:v>
                </c:pt>
                <c:pt idx="447">
                  <c:v>6.163677E-2</c:v>
                </c:pt>
                <c:pt idx="448">
                  <c:v>6.1658364E-2</c:v>
                </c:pt>
                <c:pt idx="449">
                  <c:v>6.1403350000000002E-2</c:v>
                </c:pt>
                <c:pt idx="450">
                  <c:v>6.1674338000000002E-2</c:v>
                </c:pt>
                <c:pt idx="451">
                  <c:v>6.2022361999999998E-2</c:v>
                </c:pt>
                <c:pt idx="452">
                  <c:v>6.24918E-2</c:v>
                </c:pt>
                <c:pt idx="453">
                  <c:v>6.2422335000000002E-2</c:v>
                </c:pt>
                <c:pt idx="454">
                  <c:v>6.2420927000000001E-2</c:v>
                </c:pt>
                <c:pt idx="455">
                  <c:v>6.310106E-2</c:v>
                </c:pt>
                <c:pt idx="456">
                  <c:v>6.3061500000000006E-2</c:v>
                </c:pt>
                <c:pt idx="457">
                  <c:v>6.3160049999999995E-2</c:v>
                </c:pt>
                <c:pt idx="458">
                  <c:v>6.3365005000000002E-2</c:v>
                </c:pt>
                <c:pt idx="459">
                  <c:v>6.3398350000000006E-2</c:v>
                </c:pt>
                <c:pt idx="460">
                  <c:v>6.3788645000000005E-2</c:v>
                </c:pt>
                <c:pt idx="461">
                  <c:v>6.4219869999999998E-2</c:v>
                </c:pt>
                <c:pt idx="462">
                  <c:v>6.4328360000000001E-2</c:v>
                </c:pt>
                <c:pt idx="463">
                  <c:v>6.4320779999999994E-2</c:v>
                </c:pt>
                <c:pt idx="464">
                  <c:v>6.4230019999999999E-2</c:v>
                </c:pt>
                <c:pt idx="465">
                  <c:v>6.4067789999999999E-2</c:v>
                </c:pt>
                <c:pt idx="466">
                  <c:v>6.4077419999999996E-2</c:v>
                </c:pt>
                <c:pt idx="467">
                  <c:v>6.3837446000000006E-2</c:v>
                </c:pt>
                <c:pt idx="468">
                  <c:v>6.3854190000000005E-2</c:v>
                </c:pt>
                <c:pt idx="469">
                  <c:v>6.3894909999999999E-2</c:v>
                </c:pt>
                <c:pt idx="470">
                  <c:v>6.3762040000000006E-2</c:v>
                </c:pt>
                <c:pt idx="471">
                  <c:v>6.3531144999999997E-2</c:v>
                </c:pt>
                <c:pt idx="472">
                  <c:v>6.3829289999999997E-2</c:v>
                </c:pt>
                <c:pt idx="473">
                  <c:v>6.3627586E-2</c:v>
                </c:pt>
                <c:pt idx="474">
                  <c:v>6.3452250000000002E-2</c:v>
                </c:pt>
                <c:pt idx="475">
                  <c:v>6.3256409999999999E-2</c:v>
                </c:pt>
                <c:pt idx="476">
                  <c:v>6.2722794999999998E-2</c:v>
                </c:pt>
                <c:pt idx="477">
                  <c:v>6.2545630000000005E-2</c:v>
                </c:pt>
                <c:pt idx="478">
                  <c:v>6.2687599999999996E-2</c:v>
                </c:pt>
                <c:pt idx="479">
                  <c:v>6.2446382000000002E-2</c:v>
                </c:pt>
                <c:pt idx="480">
                  <c:v>6.2451288000000001E-2</c:v>
                </c:pt>
                <c:pt idx="481">
                  <c:v>6.2478590000000001E-2</c:v>
                </c:pt>
                <c:pt idx="482">
                  <c:v>6.2338289999999998E-2</c:v>
                </c:pt>
                <c:pt idx="483">
                  <c:v>6.2299951999999999E-2</c:v>
                </c:pt>
                <c:pt idx="484">
                  <c:v>6.1822914E-2</c:v>
                </c:pt>
                <c:pt idx="485">
                  <c:v>6.1657280000000002E-2</c:v>
                </c:pt>
                <c:pt idx="486">
                  <c:v>6.1127897E-2</c:v>
                </c:pt>
                <c:pt idx="487">
                  <c:v>6.0786939999999998E-2</c:v>
                </c:pt>
                <c:pt idx="488">
                  <c:v>6.0594625999999999E-2</c:v>
                </c:pt>
                <c:pt idx="489">
                  <c:v>5.9897135999999997E-2</c:v>
                </c:pt>
                <c:pt idx="490">
                  <c:v>5.9292547000000001E-2</c:v>
                </c:pt>
                <c:pt idx="491">
                  <c:v>5.9579699999999999E-2</c:v>
                </c:pt>
                <c:pt idx="492">
                  <c:v>5.951998E-2</c:v>
                </c:pt>
                <c:pt idx="493">
                  <c:v>5.8638309999999999E-2</c:v>
                </c:pt>
                <c:pt idx="494">
                  <c:v>5.8288420000000001E-2</c:v>
                </c:pt>
                <c:pt idx="495">
                  <c:v>5.8036055000000003E-2</c:v>
                </c:pt>
                <c:pt idx="496">
                  <c:v>5.7842504000000003E-2</c:v>
                </c:pt>
                <c:pt idx="497">
                  <c:v>5.7361450000000001E-2</c:v>
                </c:pt>
                <c:pt idx="498">
                  <c:v>5.6372291999999997E-2</c:v>
                </c:pt>
                <c:pt idx="499">
                  <c:v>5.5768449999999997E-2</c:v>
                </c:pt>
                <c:pt idx="500">
                  <c:v>5.5830683999999998E-2</c:v>
                </c:pt>
                <c:pt idx="501">
                  <c:v>5.5090739999999999E-2</c:v>
                </c:pt>
                <c:pt idx="502">
                  <c:v>5.4474750000000002E-2</c:v>
                </c:pt>
                <c:pt idx="503">
                  <c:v>5.4370380000000003E-2</c:v>
                </c:pt>
                <c:pt idx="504">
                  <c:v>5.4017227000000001E-2</c:v>
                </c:pt>
                <c:pt idx="505">
                  <c:v>5.3652470000000001E-2</c:v>
                </c:pt>
                <c:pt idx="506">
                  <c:v>5.3502593000000001E-2</c:v>
                </c:pt>
                <c:pt idx="507">
                  <c:v>5.3516559999999998E-2</c:v>
                </c:pt>
                <c:pt idx="508">
                  <c:v>5.2613720000000003E-2</c:v>
                </c:pt>
                <c:pt idx="509">
                  <c:v>5.1962043999999999E-2</c:v>
                </c:pt>
                <c:pt idx="510">
                  <c:v>5.1854749999999998E-2</c:v>
                </c:pt>
                <c:pt idx="511">
                  <c:v>5.1530667000000002E-2</c:v>
                </c:pt>
                <c:pt idx="512">
                  <c:v>5.0642411999999998E-2</c:v>
                </c:pt>
                <c:pt idx="513">
                  <c:v>5.0773613000000002E-2</c:v>
                </c:pt>
                <c:pt idx="514">
                  <c:v>5.0238146999999997E-2</c:v>
                </c:pt>
                <c:pt idx="515">
                  <c:v>5.0319870000000003E-2</c:v>
                </c:pt>
                <c:pt idx="516">
                  <c:v>5.012809E-2</c:v>
                </c:pt>
                <c:pt idx="517">
                  <c:v>4.9082287000000002E-2</c:v>
                </c:pt>
                <c:pt idx="518">
                  <c:v>4.8714159999999999E-2</c:v>
                </c:pt>
                <c:pt idx="519">
                  <c:v>4.8624585999999997E-2</c:v>
                </c:pt>
                <c:pt idx="520">
                  <c:v>4.8642438000000003E-2</c:v>
                </c:pt>
                <c:pt idx="521">
                  <c:v>4.861915E-2</c:v>
                </c:pt>
                <c:pt idx="522">
                  <c:v>4.7713081999999997E-2</c:v>
                </c:pt>
                <c:pt idx="523">
                  <c:v>4.7608495000000001E-2</c:v>
                </c:pt>
                <c:pt idx="524">
                  <c:v>4.7889303000000001E-2</c:v>
                </c:pt>
                <c:pt idx="525">
                  <c:v>4.7001543999999999E-2</c:v>
                </c:pt>
                <c:pt idx="526">
                  <c:v>4.7091505999999998E-2</c:v>
                </c:pt>
                <c:pt idx="527">
                  <c:v>4.7037669999999997E-2</c:v>
                </c:pt>
                <c:pt idx="528">
                  <c:v>4.6804360000000003E-2</c:v>
                </c:pt>
                <c:pt idx="529">
                  <c:v>4.6684040000000003E-2</c:v>
                </c:pt>
                <c:pt idx="530">
                  <c:v>4.5886714000000002E-2</c:v>
                </c:pt>
                <c:pt idx="531">
                  <c:v>4.5866700000000003E-2</c:v>
                </c:pt>
                <c:pt idx="532">
                  <c:v>4.5862119999999999E-2</c:v>
                </c:pt>
                <c:pt idx="533">
                  <c:v>4.6170070000000001E-2</c:v>
                </c:pt>
                <c:pt idx="534">
                  <c:v>4.5585059999999997E-2</c:v>
                </c:pt>
                <c:pt idx="535">
                  <c:v>4.5545679999999998E-2</c:v>
                </c:pt>
                <c:pt idx="536">
                  <c:v>4.5452720000000002E-2</c:v>
                </c:pt>
                <c:pt idx="537">
                  <c:v>4.5483339999999997E-2</c:v>
                </c:pt>
                <c:pt idx="538">
                  <c:v>4.4809374999999999E-2</c:v>
                </c:pt>
                <c:pt idx="539">
                  <c:v>4.4814489999999998E-2</c:v>
                </c:pt>
                <c:pt idx="540">
                  <c:v>4.4720775999999997E-2</c:v>
                </c:pt>
                <c:pt idx="541">
                  <c:v>4.4173579999999997E-2</c:v>
                </c:pt>
                <c:pt idx="542">
                  <c:v>4.4032547999999998E-2</c:v>
                </c:pt>
                <c:pt idx="543">
                  <c:v>4.4519360000000001E-2</c:v>
                </c:pt>
                <c:pt idx="544">
                  <c:v>4.4127945000000002E-2</c:v>
                </c:pt>
                <c:pt idx="545">
                  <c:v>4.4014350000000001E-2</c:v>
                </c:pt>
                <c:pt idx="546">
                  <c:v>4.4459168E-2</c:v>
                </c:pt>
                <c:pt idx="547">
                  <c:v>4.4487890000000002E-2</c:v>
                </c:pt>
                <c:pt idx="548">
                  <c:v>4.4330552000000002E-2</c:v>
                </c:pt>
                <c:pt idx="549">
                  <c:v>4.3869763999999999E-2</c:v>
                </c:pt>
                <c:pt idx="550">
                  <c:v>4.3940199999999999E-2</c:v>
                </c:pt>
                <c:pt idx="551">
                  <c:v>4.3943851999999999E-2</c:v>
                </c:pt>
                <c:pt idx="552">
                  <c:v>4.3589535999999998E-2</c:v>
                </c:pt>
                <c:pt idx="553">
                  <c:v>4.3355007000000001E-2</c:v>
                </c:pt>
                <c:pt idx="554">
                  <c:v>4.366826E-2</c:v>
                </c:pt>
                <c:pt idx="555">
                  <c:v>4.3490750000000002E-2</c:v>
                </c:pt>
                <c:pt idx="556">
                  <c:v>4.3456394000000002E-2</c:v>
                </c:pt>
                <c:pt idx="557">
                  <c:v>4.3486065999999997E-2</c:v>
                </c:pt>
                <c:pt idx="558">
                  <c:v>4.3611996E-2</c:v>
                </c:pt>
                <c:pt idx="559">
                  <c:v>4.3430669999999998E-2</c:v>
                </c:pt>
                <c:pt idx="560">
                  <c:v>4.3244310000000001E-2</c:v>
                </c:pt>
                <c:pt idx="561">
                  <c:v>4.3160195999999998E-2</c:v>
                </c:pt>
                <c:pt idx="562">
                  <c:v>4.2763892999999997E-2</c:v>
                </c:pt>
                <c:pt idx="563">
                  <c:v>4.3026410000000001E-2</c:v>
                </c:pt>
                <c:pt idx="564">
                  <c:v>4.2967558000000003E-2</c:v>
                </c:pt>
                <c:pt idx="565">
                  <c:v>4.3159466E-2</c:v>
                </c:pt>
                <c:pt idx="566">
                  <c:v>4.2762759999999997E-2</c:v>
                </c:pt>
                <c:pt idx="567">
                  <c:v>4.3075836999999999E-2</c:v>
                </c:pt>
                <c:pt idx="568">
                  <c:v>4.2750723999999997E-2</c:v>
                </c:pt>
                <c:pt idx="569">
                  <c:v>4.3041438000000001E-2</c:v>
                </c:pt>
                <c:pt idx="570">
                  <c:v>4.2574470000000003E-2</c:v>
                </c:pt>
                <c:pt idx="571">
                  <c:v>4.2691626000000003E-2</c:v>
                </c:pt>
                <c:pt idx="572">
                  <c:v>4.2841807000000003E-2</c:v>
                </c:pt>
                <c:pt idx="573">
                  <c:v>4.2577570000000002E-2</c:v>
                </c:pt>
                <c:pt idx="574">
                  <c:v>4.2381559999999999E-2</c:v>
                </c:pt>
                <c:pt idx="575">
                  <c:v>4.2079640000000001E-2</c:v>
                </c:pt>
                <c:pt idx="576">
                  <c:v>4.1957403999999997E-2</c:v>
                </c:pt>
                <c:pt idx="577">
                  <c:v>4.2185069999999998E-2</c:v>
                </c:pt>
                <c:pt idx="578">
                  <c:v>4.1435495000000003E-2</c:v>
                </c:pt>
                <c:pt idx="579">
                  <c:v>4.1656993000000003E-2</c:v>
                </c:pt>
                <c:pt idx="580">
                  <c:v>4.1538537E-2</c:v>
                </c:pt>
                <c:pt idx="581">
                  <c:v>4.1300249999999997E-2</c:v>
                </c:pt>
                <c:pt idx="582">
                  <c:v>4.1094110000000003E-2</c:v>
                </c:pt>
                <c:pt idx="583">
                  <c:v>4.0922854000000002E-2</c:v>
                </c:pt>
                <c:pt idx="584">
                  <c:v>4.0503089999999999E-2</c:v>
                </c:pt>
                <c:pt idx="585">
                  <c:v>4.0688083E-2</c:v>
                </c:pt>
                <c:pt idx="586">
                  <c:v>4.0192947E-2</c:v>
                </c:pt>
                <c:pt idx="587">
                  <c:v>4.0422874999999997E-2</c:v>
                </c:pt>
                <c:pt idx="588">
                  <c:v>4.0370494E-2</c:v>
                </c:pt>
                <c:pt idx="589">
                  <c:v>3.9728912999999998E-2</c:v>
                </c:pt>
                <c:pt idx="590">
                  <c:v>3.9362966999999999E-2</c:v>
                </c:pt>
                <c:pt idx="591">
                  <c:v>3.963887E-2</c:v>
                </c:pt>
                <c:pt idx="592">
                  <c:v>3.9602060000000001E-2</c:v>
                </c:pt>
                <c:pt idx="593">
                  <c:v>3.9190351999999998E-2</c:v>
                </c:pt>
                <c:pt idx="594">
                  <c:v>3.8640510000000003E-2</c:v>
                </c:pt>
                <c:pt idx="595">
                  <c:v>3.8718193999999997E-2</c:v>
                </c:pt>
                <c:pt idx="596">
                  <c:v>3.8503761999999997E-2</c:v>
                </c:pt>
                <c:pt idx="597">
                  <c:v>3.8192150000000001E-2</c:v>
                </c:pt>
                <c:pt idx="598">
                  <c:v>3.7469695999999997E-2</c:v>
                </c:pt>
                <c:pt idx="599">
                  <c:v>3.7659194E-2</c:v>
                </c:pt>
                <c:pt idx="600">
                  <c:v>3.7975162E-2</c:v>
                </c:pt>
                <c:pt idx="601">
                  <c:v>3.7807867000000002E-2</c:v>
                </c:pt>
                <c:pt idx="602">
                  <c:v>3.7756413000000003E-2</c:v>
                </c:pt>
                <c:pt idx="603">
                  <c:v>3.725328E-2</c:v>
                </c:pt>
                <c:pt idx="604">
                  <c:v>3.740446E-2</c:v>
                </c:pt>
                <c:pt idx="605">
                  <c:v>3.7343990000000001E-2</c:v>
                </c:pt>
                <c:pt idx="606">
                  <c:v>3.7142496999999997E-2</c:v>
                </c:pt>
                <c:pt idx="607">
                  <c:v>3.6728240000000002E-2</c:v>
                </c:pt>
                <c:pt idx="608">
                  <c:v>3.6488760000000002E-2</c:v>
                </c:pt>
                <c:pt idx="609">
                  <c:v>3.6922509999999999E-2</c:v>
                </c:pt>
                <c:pt idx="610">
                  <c:v>3.6516894000000001E-2</c:v>
                </c:pt>
                <c:pt idx="611">
                  <c:v>3.6538503999999999E-2</c:v>
                </c:pt>
                <c:pt idx="612">
                  <c:v>3.6676776000000001E-2</c:v>
                </c:pt>
                <c:pt idx="613">
                  <c:v>3.6395516000000003E-2</c:v>
                </c:pt>
                <c:pt idx="614">
                  <c:v>3.6187272999999999E-2</c:v>
                </c:pt>
                <c:pt idx="615">
                  <c:v>3.6373924000000002E-2</c:v>
                </c:pt>
                <c:pt idx="616">
                  <c:v>3.6542480000000002E-2</c:v>
                </c:pt>
                <c:pt idx="617">
                  <c:v>3.6234179999999998E-2</c:v>
                </c:pt>
                <c:pt idx="618">
                  <c:v>3.6065699999999999E-2</c:v>
                </c:pt>
                <c:pt idx="619">
                  <c:v>3.593292E-2</c:v>
                </c:pt>
                <c:pt idx="620">
                  <c:v>3.6234479999999999E-2</c:v>
                </c:pt>
                <c:pt idx="621">
                  <c:v>3.6074391999999997E-2</c:v>
                </c:pt>
                <c:pt idx="622">
                  <c:v>3.5720362999999998E-2</c:v>
                </c:pt>
                <c:pt idx="623">
                  <c:v>3.5868254000000002E-2</c:v>
                </c:pt>
                <c:pt idx="624">
                  <c:v>3.5551430000000002E-2</c:v>
                </c:pt>
                <c:pt idx="625">
                  <c:v>3.5663460000000001E-2</c:v>
                </c:pt>
                <c:pt idx="626">
                  <c:v>3.6252443000000002E-2</c:v>
                </c:pt>
                <c:pt idx="627">
                  <c:v>3.5811032999999999E-2</c:v>
                </c:pt>
                <c:pt idx="628">
                  <c:v>3.5623136999999999E-2</c:v>
                </c:pt>
                <c:pt idx="629">
                  <c:v>3.6051814000000001E-2</c:v>
                </c:pt>
                <c:pt idx="630">
                  <c:v>3.5728928E-2</c:v>
                </c:pt>
                <c:pt idx="631">
                  <c:v>3.5787764999999999E-2</c:v>
                </c:pt>
                <c:pt idx="632">
                  <c:v>3.5767037000000002E-2</c:v>
                </c:pt>
                <c:pt idx="633">
                  <c:v>3.567559E-2</c:v>
                </c:pt>
                <c:pt idx="634">
                  <c:v>3.5698793999999999E-2</c:v>
                </c:pt>
                <c:pt idx="635">
                  <c:v>3.6013752000000003E-2</c:v>
                </c:pt>
                <c:pt idx="636">
                  <c:v>3.6072924999999999E-2</c:v>
                </c:pt>
                <c:pt idx="637">
                  <c:v>3.5857197E-2</c:v>
                </c:pt>
                <c:pt idx="638">
                  <c:v>3.5534624000000001E-2</c:v>
                </c:pt>
                <c:pt idx="639">
                  <c:v>3.4894040000000001E-2</c:v>
                </c:pt>
                <c:pt idx="640">
                  <c:v>3.529579E-2</c:v>
                </c:pt>
                <c:pt idx="641">
                  <c:v>3.5390310000000001E-2</c:v>
                </c:pt>
                <c:pt idx="642">
                  <c:v>3.5259633999999998E-2</c:v>
                </c:pt>
                <c:pt idx="643">
                  <c:v>3.4895465000000001E-2</c:v>
                </c:pt>
                <c:pt idx="644">
                  <c:v>3.5358756999999998E-2</c:v>
                </c:pt>
                <c:pt idx="645">
                  <c:v>3.5298870000000003E-2</c:v>
                </c:pt>
                <c:pt idx="646">
                  <c:v>3.5021324E-2</c:v>
                </c:pt>
                <c:pt idx="647">
                  <c:v>3.4798969999999999E-2</c:v>
                </c:pt>
                <c:pt idx="648">
                  <c:v>3.4583839999999998E-2</c:v>
                </c:pt>
                <c:pt idx="649">
                  <c:v>3.4521423000000002E-2</c:v>
                </c:pt>
                <c:pt idx="650">
                  <c:v>3.4441706000000002E-2</c:v>
                </c:pt>
                <c:pt idx="651">
                  <c:v>3.3973469999999999E-2</c:v>
                </c:pt>
                <c:pt idx="652">
                  <c:v>3.4184020000000002E-2</c:v>
                </c:pt>
                <c:pt idx="653">
                  <c:v>3.4354734999999997E-2</c:v>
                </c:pt>
                <c:pt idx="654">
                  <c:v>3.3815313E-2</c:v>
                </c:pt>
                <c:pt idx="655">
                  <c:v>3.3281634999999997E-2</c:v>
                </c:pt>
                <c:pt idx="656">
                  <c:v>3.3218327999999998E-2</c:v>
                </c:pt>
                <c:pt idx="657">
                  <c:v>3.3722046999999998E-2</c:v>
                </c:pt>
                <c:pt idx="658">
                  <c:v>3.3431629999999997E-2</c:v>
                </c:pt>
                <c:pt idx="659">
                  <c:v>3.2998760000000002E-2</c:v>
                </c:pt>
                <c:pt idx="660">
                  <c:v>3.2325223E-2</c:v>
                </c:pt>
                <c:pt idx="661">
                  <c:v>3.2798002999999999E-2</c:v>
                </c:pt>
                <c:pt idx="662">
                  <c:v>3.2671752999999998E-2</c:v>
                </c:pt>
                <c:pt idx="663">
                  <c:v>3.2560058000000003E-2</c:v>
                </c:pt>
                <c:pt idx="664">
                  <c:v>3.1951025000000001E-2</c:v>
                </c:pt>
                <c:pt idx="665">
                  <c:v>3.1603800000000001E-2</c:v>
                </c:pt>
                <c:pt idx="666">
                  <c:v>3.1525217000000001E-2</c:v>
                </c:pt>
                <c:pt idx="667">
                  <c:v>3.1457823000000003E-2</c:v>
                </c:pt>
                <c:pt idx="668">
                  <c:v>3.1759984999999998E-2</c:v>
                </c:pt>
                <c:pt idx="669">
                  <c:v>3.1346854E-2</c:v>
                </c:pt>
                <c:pt idx="670">
                  <c:v>3.1544447000000003E-2</c:v>
                </c:pt>
                <c:pt idx="671">
                  <c:v>3.1623001999999997E-2</c:v>
                </c:pt>
                <c:pt idx="672">
                  <c:v>3.1004297E-2</c:v>
                </c:pt>
                <c:pt idx="673">
                  <c:v>3.063511E-2</c:v>
                </c:pt>
                <c:pt idx="674">
                  <c:v>3.1011565000000001E-2</c:v>
                </c:pt>
                <c:pt idx="675">
                  <c:v>3.1076831999999999E-2</c:v>
                </c:pt>
                <c:pt idx="676">
                  <c:v>3.1331299999999999E-2</c:v>
                </c:pt>
                <c:pt idx="677">
                  <c:v>3.0582957000000001E-2</c:v>
                </c:pt>
                <c:pt idx="678">
                  <c:v>3.0054092000000001E-2</c:v>
                </c:pt>
                <c:pt idx="679">
                  <c:v>3.0280412999999999E-2</c:v>
                </c:pt>
                <c:pt idx="680">
                  <c:v>3.0726903999999999E-2</c:v>
                </c:pt>
                <c:pt idx="681">
                  <c:v>3.0566798999999999E-2</c:v>
                </c:pt>
                <c:pt idx="682">
                  <c:v>3.0066012999999999E-2</c:v>
                </c:pt>
                <c:pt idx="683">
                  <c:v>2.9613568E-2</c:v>
                </c:pt>
                <c:pt idx="684">
                  <c:v>3.027088E-2</c:v>
                </c:pt>
                <c:pt idx="685">
                  <c:v>2.9586332E-2</c:v>
                </c:pt>
                <c:pt idx="686">
                  <c:v>2.944774E-2</c:v>
                </c:pt>
                <c:pt idx="687">
                  <c:v>2.9875570000000001E-2</c:v>
                </c:pt>
                <c:pt idx="688">
                  <c:v>2.9018598E-2</c:v>
                </c:pt>
                <c:pt idx="689">
                  <c:v>2.8973723E-2</c:v>
                </c:pt>
                <c:pt idx="690">
                  <c:v>2.9453224E-2</c:v>
                </c:pt>
                <c:pt idx="691">
                  <c:v>2.8187362000000001E-2</c:v>
                </c:pt>
                <c:pt idx="692">
                  <c:v>2.8550514999999999E-2</c:v>
                </c:pt>
                <c:pt idx="693">
                  <c:v>2.8832823E-2</c:v>
                </c:pt>
                <c:pt idx="694">
                  <c:v>2.8475683000000002E-2</c:v>
                </c:pt>
                <c:pt idx="695">
                  <c:v>2.8297190999999999E-2</c:v>
                </c:pt>
                <c:pt idx="696">
                  <c:v>2.8179543000000001E-2</c:v>
                </c:pt>
                <c:pt idx="697">
                  <c:v>2.7459482E-2</c:v>
                </c:pt>
                <c:pt idx="698">
                  <c:v>2.7736899999999998E-2</c:v>
                </c:pt>
                <c:pt idx="699">
                  <c:v>2.7317876000000001E-2</c:v>
                </c:pt>
                <c:pt idx="700">
                  <c:v>2.7237698000000001E-2</c:v>
                </c:pt>
                <c:pt idx="701">
                  <c:v>2.7164575E-2</c:v>
                </c:pt>
                <c:pt idx="702">
                  <c:v>2.6959726999999999E-2</c:v>
                </c:pt>
                <c:pt idx="703">
                  <c:v>2.7130620000000001E-2</c:v>
                </c:pt>
                <c:pt idx="704">
                  <c:v>2.6899796E-2</c:v>
                </c:pt>
                <c:pt idx="705">
                  <c:v>2.6024885000000001E-2</c:v>
                </c:pt>
                <c:pt idx="706">
                  <c:v>2.6271860000000001E-2</c:v>
                </c:pt>
                <c:pt idx="707">
                  <c:v>2.6183298000000001E-2</c:v>
                </c:pt>
                <c:pt idx="708">
                  <c:v>2.6317070000000001E-2</c:v>
                </c:pt>
                <c:pt idx="709">
                  <c:v>2.6256657999999999E-2</c:v>
                </c:pt>
                <c:pt idx="710">
                  <c:v>2.6258046E-2</c:v>
                </c:pt>
                <c:pt idx="711">
                  <c:v>2.6078165E-2</c:v>
                </c:pt>
                <c:pt idx="712">
                  <c:v>2.6395974999999999E-2</c:v>
                </c:pt>
                <c:pt idx="713">
                  <c:v>2.5957592000000002E-2</c:v>
                </c:pt>
                <c:pt idx="714">
                  <c:v>2.5840918000000001E-2</c:v>
                </c:pt>
                <c:pt idx="715">
                  <c:v>2.6067804999999999E-2</c:v>
                </c:pt>
                <c:pt idx="716">
                  <c:v>2.573686E-2</c:v>
                </c:pt>
                <c:pt idx="717">
                  <c:v>2.6168456E-2</c:v>
                </c:pt>
                <c:pt idx="718">
                  <c:v>2.6245735999999999E-2</c:v>
                </c:pt>
                <c:pt idx="719">
                  <c:v>2.5335996999999999E-2</c:v>
                </c:pt>
                <c:pt idx="720">
                  <c:v>2.5773793E-2</c:v>
                </c:pt>
                <c:pt idx="721">
                  <c:v>2.6145307E-2</c:v>
                </c:pt>
                <c:pt idx="722">
                  <c:v>2.6314607E-2</c:v>
                </c:pt>
                <c:pt idx="723">
                  <c:v>2.6308267999999999E-2</c:v>
                </c:pt>
                <c:pt idx="724">
                  <c:v>2.5906686000000002E-2</c:v>
                </c:pt>
                <c:pt idx="725">
                  <c:v>2.5932963999999999E-2</c:v>
                </c:pt>
                <c:pt idx="726">
                  <c:v>2.642533E-2</c:v>
                </c:pt>
                <c:pt idx="727">
                  <c:v>2.6308346999999999E-2</c:v>
                </c:pt>
                <c:pt idx="728">
                  <c:v>2.6553607E-2</c:v>
                </c:pt>
                <c:pt idx="729">
                  <c:v>2.6650751E-2</c:v>
                </c:pt>
                <c:pt idx="730">
                  <c:v>2.642678E-2</c:v>
                </c:pt>
                <c:pt idx="731">
                  <c:v>2.6452730000000001E-2</c:v>
                </c:pt>
                <c:pt idx="732">
                  <c:v>2.6879968000000001E-2</c:v>
                </c:pt>
                <c:pt idx="733">
                  <c:v>2.6833330999999998E-2</c:v>
                </c:pt>
                <c:pt idx="734">
                  <c:v>2.6972163E-2</c:v>
                </c:pt>
                <c:pt idx="735">
                  <c:v>2.7083449999999998E-2</c:v>
                </c:pt>
                <c:pt idx="736">
                  <c:v>2.7363510000000001E-2</c:v>
                </c:pt>
                <c:pt idx="737">
                  <c:v>2.7327098000000001E-2</c:v>
                </c:pt>
                <c:pt idx="738">
                  <c:v>2.6993606E-2</c:v>
                </c:pt>
                <c:pt idx="739">
                  <c:v>2.7496844999999999E-2</c:v>
                </c:pt>
                <c:pt idx="740">
                  <c:v>2.8154829999999999E-2</c:v>
                </c:pt>
                <c:pt idx="741">
                  <c:v>2.8614423999999999E-2</c:v>
                </c:pt>
                <c:pt idx="742">
                  <c:v>2.8648819999999998E-2</c:v>
                </c:pt>
                <c:pt idx="743">
                  <c:v>2.8529068000000001E-2</c:v>
                </c:pt>
                <c:pt idx="744">
                  <c:v>2.9230813000000001E-2</c:v>
                </c:pt>
                <c:pt idx="745">
                  <c:v>2.9512804E-2</c:v>
                </c:pt>
                <c:pt idx="746">
                  <c:v>2.9924577000000001E-2</c:v>
                </c:pt>
                <c:pt idx="747">
                  <c:v>2.9847466999999999E-2</c:v>
                </c:pt>
                <c:pt idx="748">
                  <c:v>3.024172E-2</c:v>
                </c:pt>
                <c:pt idx="749">
                  <c:v>3.1821519999999999E-2</c:v>
                </c:pt>
                <c:pt idx="750">
                  <c:v>3.2932308E-2</c:v>
                </c:pt>
                <c:pt idx="751">
                  <c:v>3.3180769999999998E-2</c:v>
                </c:pt>
                <c:pt idx="752">
                  <c:v>3.3481468E-2</c:v>
                </c:pt>
                <c:pt idx="753">
                  <c:v>3.4144364000000003E-2</c:v>
                </c:pt>
                <c:pt idx="754">
                  <c:v>3.4699283999999997E-2</c:v>
                </c:pt>
                <c:pt idx="755">
                  <c:v>3.4718577E-2</c:v>
                </c:pt>
                <c:pt idx="756">
                  <c:v>3.5423352999999998E-2</c:v>
                </c:pt>
                <c:pt idx="757">
                  <c:v>3.6300957000000002E-2</c:v>
                </c:pt>
                <c:pt idx="758">
                  <c:v>3.7222039999999998E-2</c:v>
                </c:pt>
                <c:pt idx="759">
                  <c:v>3.8041859999999997E-2</c:v>
                </c:pt>
                <c:pt idx="760">
                  <c:v>3.7784666000000001E-2</c:v>
                </c:pt>
                <c:pt idx="761">
                  <c:v>3.8813103000000002E-2</c:v>
                </c:pt>
                <c:pt idx="762">
                  <c:v>4.0473915999999999E-2</c:v>
                </c:pt>
                <c:pt idx="763">
                  <c:v>4.1485920000000003E-2</c:v>
                </c:pt>
                <c:pt idx="764">
                  <c:v>4.2886174999999999E-2</c:v>
                </c:pt>
                <c:pt idx="765">
                  <c:v>4.4114283999999997E-2</c:v>
                </c:pt>
                <c:pt idx="766">
                  <c:v>4.5066250000000002E-2</c:v>
                </c:pt>
                <c:pt idx="767">
                  <c:v>4.6241984E-2</c:v>
                </c:pt>
                <c:pt idx="768">
                  <c:v>4.7176860000000001E-2</c:v>
                </c:pt>
                <c:pt idx="769">
                  <c:v>4.8506423999999999E-2</c:v>
                </c:pt>
                <c:pt idx="770">
                  <c:v>4.9639660000000002E-2</c:v>
                </c:pt>
                <c:pt idx="771">
                  <c:v>5.1421817000000002E-2</c:v>
                </c:pt>
                <c:pt idx="772">
                  <c:v>5.2460465999999997E-2</c:v>
                </c:pt>
                <c:pt idx="773">
                  <c:v>5.3824999999999998E-2</c:v>
                </c:pt>
                <c:pt idx="774">
                  <c:v>5.5230702999999999E-2</c:v>
                </c:pt>
                <c:pt idx="775">
                  <c:v>5.7077765000000003E-2</c:v>
                </c:pt>
                <c:pt idx="776">
                  <c:v>5.8883306000000003E-2</c:v>
                </c:pt>
                <c:pt idx="777">
                  <c:v>6.0478333000000002E-2</c:v>
                </c:pt>
                <c:pt idx="778">
                  <c:v>6.2606393999999996E-2</c:v>
                </c:pt>
                <c:pt idx="779">
                  <c:v>6.4206115999999994E-2</c:v>
                </c:pt>
                <c:pt idx="780">
                  <c:v>6.4450240000000006E-2</c:v>
                </c:pt>
                <c:pt idx="781">
                  <c:v>6.4121899999999996E-2</c:v>
                </c:pt>
                <c:pt idx="782">
                  <c:v>6.5236530000000001E-2</c:v>
                </c:pt>
                <c:pt idx="783">
                  <c:v>6.8433105999999994E-2</c:v>
                </c:pt>
                <c:pt idx="784">
                  <c:v>7.2823613999999995E-2</c:v>
                </c:pt>
                <c:pt idx="785">
                  <c:v>7.5468160000000006E-2</c:v>
                </c:pt>
                <c:pt idx="786">
                  <c:v>7.7016269999999998E-2</c:v>
                </c:pt>
                <c:pt idx="787">
                  <c:v>7.8771610000000006E-2</c:v>
                </c:pt>
                <c:pt idx="788">
                  <c:v>8.0728820000000007E-2</c:v>
                </c:pt>
                <c:pt idx="789">
                  <c:v>8.2274130000000001E-2</c:v>
                </c:pt>
                <c:pt idx="790">
                  <c:v>8.3968059999999997E-2</c:v>
                </c:pt>
                <c:pt idx="791">
                  <c:v>8.6617159999999999E-2</c:v>
                </c:pt>
                <c:pt idx="792">
                  <c:v>8.8786870000000004E-2</c:v>
                </c:pt>
                <c:pt idx="793">
                  <c:v>9.0528750000000005E-2</c:v>
                </c:pt>
                <c:pt idx="794">
                  <c:v>9.2470040000000003E-2</c:v>
                </c:pt>
                <c:pt idx="795">
                  <c:v>9.4440220000000005E-2</c:v>
                </c:pt>
                <c:pt idx="796">
                  <c:v>9.7164020000000004E-2</c:v>
                </c:pt>
                <c:pt idx="797">
                  <c:v>0.10006506</c:v>
                </c:pt>
                <c:pt idx="798">
                  <c:v>0.10049332</c:v>
                </c:pt>
                <c:pt idx="799">
                  <c:v>0.10408349</c:v>
                </c:pt>
                <c:pt idx="800">
                  <c:v>0.10693780999999999</c:v>
                </c:pt>
                <c:pt idx="801">
                  <c:v>0.10840089</c:v>
                </c:pt>
                <c:pt idx="802">
                  <c:v>0.11163307</c:v>
                </c:pt>
                <c:pt idx="803">
                  <c:v>0.11502579</c:v>
                </c:pt>
                <c:pt idx="804">
                  <c:v>0.11770957</c:v>
                </c:pt>
                <c:pt idx="805">
                  <c:v>0.119962916</c:v>
                </c:pt>
                <c:pt idx="806">
                  <c:v>0.12248101</c:v>
                </c:pt>
                <c:pt idx="807">
                  <c:v>0.12531655</c:v>
                </c:pt>
                <c:pt idx="808">
                  <c:v>0.12730179999999999</c:v>
                </c:pt>
                <c:pt idx="809">
                  <c:v>0.12942719999999999</c:v>
                </c:pt>
                <c:pt idx="810">
                  <c:v>0.13324489</c:v>
                </c:pt>
                <c:pt idx="811">
                  <c:v>0.13608186999999999</c:v>
                </c:pt>
                <c:pt idx="812">
                  <c:v>0.14076801999999999</c:v>
                </c:pt>
                <c:pt idx="813">
                  <c:v>0.14421766</c:v>
                </c:pt>
                <c:pt idx="814">
                  <c:v>0.14895612</c:v>
                </c:pt>
                <c:pt idx="815">
                  <c:v>0.15461022999999999</c:v>
                </c:pt>
                <c:pt idx="816">
                  <c:v>0.15937348000000001</c:v>
                </c:pt>
                <c:pt idx="817">
                  <c:v>0.16459236999999999</c:v>
                </c:pt>
                <c:pt idx="818">
                  <c:v>0.16913316</c:v>
                </c:pt>
                <c:pt idx="819">
                  <c:v>0.17255749000000001</c:v>
                </c:pt>
                <c:pt idx="820">
                  <c:v>0.17480817000000001</c:v>
                </c:pt>
                <c:pt idx="821">
                  <c:v>0.17670679</c:v>
                </c:pt>
                <c:pt idx="822">
                  <c:v>0.17921678999999999</c:v>
                </c:pt>
                <c:pt idx="823">
                  <c:v>0.18395342000000001</c:v>
                </c:pt>
                <c:pt idx="824">
                  <c:v>0.18891069999999999</c:v>
                </c:pt>
                <c:pt idx="825">
                  <c:v>0.19341269</c:v>
                </c:pt>
                <c:pt idx="826">
                  <c:v>0.19920033000000001</c:v>
                </c:pt>
                <c:pt idx="827">
                  <c:v>0.20483109999999999</c:v>
                </c:pt>
                <c:pt idx="828">
                  <c:v>0.20973449999999999</c:v>
                </c:pt>
                <c:pt idx="829">
                  <c:v>0.21451419999999999</c:v>
                </c:pt>
                <c:pt idx="830">
                  <c:v>0.21867573000000001</c:v>
                </c:pt>
                <c:pt idx="831">
                  <c:v>0.22318816</c:v>
                </c:pt>
                <c:pt idx="832">
                  <c:v>0.22917992000000001</c:v>
                </c:pt>
                <c:pt idx="833">
                  <c:v>0.23487854999999999</c:v>
                </c:pt>
                <c:pt idx="834">
                  <c:v>0.2408662</c:v>
                </c:pt>
                <c:pt idx="835">
                  <c:v>0.24590084000000001</c:v>
                </c:pt>
                <c:pt idx="836">
                  <c:v>0.25257444000000001</c:v>
                </c:pt>
                <c:pt idx="837">
                  <c:v>0.25640896000000002</c:v>
                </c:pt>
                <c:pt idx="838">
                  <c:v>0.26435049999999999</c:v>
                </c:pt>
                <c:pt idx="839">
                  <c:v>0.27093366000000002</c:v>
                </c:pt>
                <c:pt idx="840">
                  <c:v>0.27662261999999999</c:v>
                </c:pt>
                <c:pt idx="841">
                  <c:v>0.28186392999999998</c:v>
                </c:pt>
                <c:pt idx="842">
                  <c:v>0.28894346999999998</c:v>
                </c:pt>
                <c:pt idx="843">
                  <c:v>0.29395807000000002</c:v>
                </c:pt>
                <c:pt idx="844">
                  <c:v>0.29749249999999999</c:v>
                </c:pt>
                <c:pt idx="845">
                  <c:v>0.30286086000000001</c:v>
                </c:pt>
                <c:pt idx="846">
                  <c:v>0.30740132999999997</c:v>
                </c:pt>
                <c:pt idx="847">
                  <c:v>0.31388462</c:v>
                </c:pt>
                <c:pt idx="848">
                  <c:v>0.31990486000000001</c:v>
                </c:pt>
                <c:pt idx="849">
                  <c:v>0.32989352999999999</c:v>
                </c:pt>
                <c:pt idx="850">
                  <c:v>0.33114951999999998</c:v>
                </c:pt>
                <c:pt idx="851">
                  <c:v>0.33920964999999997</c:v>
                </c:pt>
                <c:pt idx="852">
                  <c:v>0.34523883</c:v>
                </c:pt>
                <c:pt idx="853">
                  <c:v>0.35217700000000002</c:v>
                </c:pt>
                <c:pt idx="854">
                  <c:v>0.35712843999999999</c:v>
                </c:pt>
                <c:pt idx="855">
                  <c:v>0.36353990000000003</c:v>
                </c:pt>
                <c:pt idx="856">
                  <c:v>0.37014227999999999</c:v>
                </c:pt>
                <c:pt idx="857">
                  <c:v>0.37443559999999998</c:v>
                </c:pt>
                <c:pt idx="858">
                  <c:v>0.38027185000000002</c:v>
                </c:pt>
                <c:pt idx="859">
                  <c:v>0.38560745000000002</c:v>
                </c:pt>
                <c:pt idx="860">
                  <c:v>0.39286219999999999</c:v>
                </c:pt>
                <c:pt idx="861">
                  <c:v>0.3991403</c:v>
                </c:pt>
                <c:pt idx="862">
                  <c:v>0.40427974</c:v>
                </c:pt>
                <c:pt idx="863">
                  <c:v>0.41210595</c:v>
                </c:pt>
                <c:pt idx="864">
                  <c:v>0.41706359999999998</c:v>
                </c:pt>
                <c:pt idx="865">
                  <c:v>0.42224538</c:v>
                </c:pt>
                <c:pt idx="866">
                  <c:v>0.42519704000000003</c:v>
                </c:pt>
                <c:pt idx="867">
                  <c:v>0.42939112000000002</c:v>
                </c:pt>
                <c:pt idx="868">
                  <c:v>0.43772240000000001</c:v>
                </c:pt>
                <c:pt idx="869">
                  <c:v>0.44402760000000002</c:v>
                </c:pt>
                <c:pt idx="870">
                  <c:v>0.44693938</c:v>
                </c:pt>
                <c:pt idx="871">
                  <c:v>0.45197759999999998</c:v>
                </c:pt>
                <c:pt idx="872">
                  <c:v>0.45832703000000002</c:v>
                </c:pt>
                <c:pt idx="873">
                  <c:v>0.46472982000000002</c:v>
                </c:pt>
                <c:pt idx="874">
                  <c:v>0.46794158000000002</c:v>
                </c:pt>
                <c:pt idx="875">
                  <c:v>0.47194385999999999</c:v>
                </c:pt>
                <c:pt idx="876">
                  <c:v>0.47651969999999999</c:v>
                </c:pt>
                <c:pt idx="877">
                  <c:v>0.48145539999999998</c:v>
                </c:pt>
                <c:pt idx="878">
                  <c:v>0.48509848</c:v>
                </c:pt>
                <c:pt idx="879">
                  <c:v>0.48812652000000001</c:v>
                </c:pt>
                <c:pt idx="880">
                  <c:v>0.49104056000000001</c:v>
                </c:pt>
                <c:pt idx="881">
                  <c:v>0.49528097999999998</c:v>
                </c:pt>
                <c:pt idx="882">
                  <c:v>0.5008785</c:v>
                </c:pt>
                <c:pt idx="883">
                  <c:v>0.50108092999999998</c:v>
                </c:pt>
                <c:pt idx="884">
                  <c:v>0.50622016000000003</c:v>
                </c:pt>
                <c:pt idx="885">
                  <c:v>0.51324015999999995</c:v>
                </c:pt>
                <c:pt idx="886">
                  <c:v>0.51529086000000002</c:v>
                </c:pt>
                <c:pt idx="887">
                  <c:v>0.51785879999999995</c:v>
                </c:pt>
                <c:pt idx="888">
                  <c:v>0.51841015000000001</c:v>
                </c:pt>
                <c:pt idx="889">
                  <c:v>0.52238494000000002</c:v>
                </c:pt>
                <c:pt idx="890">
                  <c:v>0.52518830000000005</c:v>
                </c:pt>
                <c:pt idx="891">
                  <c:v>0.52626335999999996</c:v>
                </c:pt>
                <c:pt idx="892">
                  <c:v>0.53110409999999997</c:v>
                </c:pt>
                <c:pt idx="893">
                  <c:v>0.5329142</c:v>
                </c:pt>
                <c:pt idx="894">
                  <c:v>0.52717930000000002</c:v>
                </c:pt>
                <c:pt idx="895">
                  <c:v>0.52244239999999997</c:v>
                </c:pt>
                <c:pt idx="896">
                  <c:v>0.50882053000000005</c:v>
                </c:pt>
                <c:pt idx="897">
                  <c:v>0.49738779999999999</c:v>
                </c:pt>
                <c:pt idx="898">
                  <c:v>0.48890924000000002</c:v>
                </c:pt>
                <c:pt idx="899">
                  <c:v>0.50630989999999998</c:v>
                </c:pt>
                <c:pt idx="900">
                  <c:v>0.53943187000000004</c:v>
                </c:pt>
                <c:pt idx="901">
                  <c:v>0.56833650000000002</c:v>
                </c:pt>
                <c:pt idx="902">
                  <c:v>0.56536450000000005</c:v>
                </c:pt>
                <c:pt idx="903">
                  <c:v>0.55582284999999998</c:v>
                </c:pt>
                <c:pt idx="904">
                  <c:v>0.54983585999999995</c:v>
                </c:pt>
                <c:pt idx="905">
                  <c:v>0.54332630000000004</c:v>
                </c:pt>
                <c:pt idx="906">
                  <c:v>0.55388515999999999</c:v>
                </c:pt>
                <c:pt idx="907">
                  <c:v>0.5718432</c:v>
                </c:pt>
                <c:pt idx="908">
                  <c:v>0.57209544999999995</c:v>
                </c:pt>
                <c:pt idx="909">
                  <c:v>0.57353509999999996</c:v>
                </c:pt>
                <c:pt idx="910">
                  <c:v>0.57493159999999999</c:v>
                </c:pt>
                <c:pt idx="911">
                  <c:v>0.57880940000000003</c:v>
                </c:pt>
                <c:pt idx="912">
                  <c:v>0.57669099999999995</c:v>
                </c:pt>
                <c:pt idx="913">
                  <c:v>0.56950814000000005</c:v>
                </c:pt>
                <c:pt idx="914">
                  <c:v>0.56807774</c:v>
                </c:pt>
                <c:pt idx="915">
                  <c:v>0.56941600000000003</c:v>
                </c:pt>
                <c:pt idx="916">
                  <c:v>0.56803139999999996</c:v>
                </c:pt>
                <c:pt idx="917">
                  <c:v>0.56675743999999995</c:v>
                </c:pt>
                <c:pt idx="918">
                  <c:v>0.56871249999999995</c:v>
                </c:pt>
                <c:pt idx="919">
                  <c:v>0.56839519999999999</c:v>
                </c:pt>
                <c:pt idx="920">
                  <c:v>0.56830530000000001</c:v>
                </c:pt>
                <c:pt idx="921">
                  <c:v>0.56862855000000001</c:v>
                </c:pt>
                <c:pt idx="922">
                  <c:v>0.57147130000000002</c:v>
                </c:pt>
                <c:pt idx="923">
                  <c:v>0.56916285</c:v>
                </c:pt>
                <c:pt idx="924">
                  <c:v>0.57276870000000002</c:v>
                </c:pt>
                <c:pt idx="925">
                  <c:v>0.56924116999999996</c:v>
                </c:pt>
                <c:pt idx="926">
                  <c:v>0.57268960000000002</c:v>
                </c:pt>
                <c:pt idx="927">
                  <c:v>0.57211584000000004</c:v>
                </c:pt>
                <c:pt idx="928">
                  <c:v>0.56841280000000005</c:v>
                </c:pt>
                <c:pt idx="929">
                  <c:v>0.57067095999999995</c:v>
                </c:pt>
                <c:pt idx="930">
                  <c:v>0.57385755000000005</c:v>
                </c:pt>
                <c:pt idx="931">
                  <c:v>0.57485527000000003</c:v>
                </c:pt>
                <c:pt idx="932">
                  <c:v>0.57328230000000002</c:v>
                </c:pt>
                <c:pt idx="933">
                  <c:v>0.57133067000000004</c:v>
                </c:pt>
                <c:pt idx="934">
                  <c:v>0.57025179999999998</c:v>
                </c:pt>
                <c:pt idx="935">
                  <c:v>0.57154035999999997</c:v>
                </c:pt>
                <c:pt idx="936">
                  <c:v>0.57076453999999999</c:v>
                </c:pt>
                <c:pt idx="937">
                  <c:v>0.57207280000000005</c:v>
                </c:pt>
                <c:pt idx="938">
                  <c:v>0.57204140000000003</c:v>
                </c:pt>
                <c:pt idx="939">
                  <c:v>0.57553589999999999</c:v>
                </c:pt>
                <c:pt idx="940">
                  <c:v>0.57584179999999996</c:v>
                </c:pt>
                <c:pt idx="941">
                  <c:v>0.57376956999999995</c:v>
                </c:pt>
                <c:pt idx="942">
                  <c:v>0.575623</c:v>
                </c:pt>
                <c:pt idx="943">
                  <c:v>0.57140100000000005</c:v>
                </c:pt>
                <c:pt idx="944">
                  <c:v>0.57123714999999997</c:v>
                </c:pt>
                <c:pt idx="945">
                  <c:v>0.57542205000000002</c:v>
                </c:pt>
                <c:pt idx="946">
                  <c:v>0.57498590000000005</c:v>
                </c:pt>
                <c:pt idx="947">
                  <c:v>0.57200309999999999</c:v>
                </c:pt>
                <c:pt idx="948">
                  <c:v>0.57412629999999998</c:v>
                </c:pt>
                <c:pt idx="949">
                  <c:v>0.57773419999999998</c:v>
                </c:pt>
                <c:pt idx="950">
                  <c:v>0.57369566000000005</c:v>
                </c:pt>
                <c:pt idx="951">
                  <c:v>0.57631310000000002</c:v>
                </c:pt>
                <c:pt idx="952">
                  <c:v>0.57284590000000002</c:v>
                </c:pt>
                <c:pt idx="953">
                  <c:v>0.57555869999999998</c:v>
                </c:pt>
                <c:pt idx="954">
                  <c:v>0.57404029999999995</c:v>
                </c:pt>
                <c:pt idx="955">
                  <c:v>0.57748160000000004</c:v>
                </c:pt>
                <c:pt idx="956">
                  <c:v>0.57784939999999996</c:v>
                </c:pt>
                <c:pt idx="957">
                  <c:v>0.57429205999999999</c:v>
                </c:pt>
                <c:pt idx="958">
                  <c:v>0.57555829999999997</c:v>
                </c:pt>
                <c:pt idx="959">
                  <c:v>0.57355875000000001</c:v>
                </c:pt>
                <c:pt idx="960">
                  <c:v>0.57695819999999998</c:v>
                </c:pt>
                <c:pt idx="961">
                  <c:v>0.57648869999999997</c:v>
                </c:pt>
                <c:pt idx="962">
                  <c:v>0.5772929</c:v>
                </c:pt>
                <c:pt idx="963">
                  <c:v>0.57835199999999998</c:v>
                </c:pt>
                <c:pt idx="964">
                  <c:v>0.5803218</c:v>
                </c:pt>
                <c:pt idx="965">
                  <c:v>0.57754682999999996</c:v>
                </c:pt>
                <c:pt idx="966">
                  <c:v>0.58274095999999997</c:v>
                </c:pt>
                <c:pt idx="967">
                  <c:v>0.58375809999999995</c:v>
                </c:pt>
                <c:pt idx="968">
                  <c:v>0.58269579999999999</c:v>
                </c:pt>
                <c:pt idx="969">
                  <c:v>0.58210580000000001</c:v>
                </c:pt>
                <c:pt idx="970">
                  <c:v>0.57811349999999995</c:v>
                </c:pt>
                <c:pt idx="971">
                  <c:v>0.5767021</c:v>
                </c:pt>
                <c:pt idx="972">
                  <c:v>0.57451169999999996</c:v>
                </c:pt>
                <c:pt idx="973">
                  <c:v>0.57527304000000001</c:v>
                </c:pt>
                <c:pt idx="974">
                  <c:v>0.57396400000000003</c:v>
                </c:pt>
                <c:pt idx="975">
                  <c:v>0.57854300000000003</c:v>
                </c:pt>
                <c:pt idx="976">
                  <c:v>0.57867484999999996</c:v>
                </c:pt>
                <c:pt idx="977">
                  <c:v>0.57608545</c:v>
                </c:pt>
                <c:pt idx="978">
                  <c:v>0.57326834999999998</c:v>
                </c:pt>
                <c:pt idx="979">
                  <c:v>0.57847947</c:v>
                </c:pt>
                <c:pt idx="980">
                  <c:v>0.57867820000000003</c:v>
                </c:pt>
                <c:pt idx="981">
                  <c:v>0.57793695</c:v>
                </c:pt>
                <c:pt idx="982">
                  <c:v>0.57886152999999996</c:v>
                </c:pt>
                <c:pt idx="983">
                  <c:v>0.58230733999999995</c:v>
                </c:pt>
                <c:pt idx="984">
                  <c:v>0.57863706000000004</c:v>
                </c:pt>
                <c:pt idx="985">
                  <c:v>0.57592714</c:v>
                </c:pt>
                <c:pt idx="986">
                  <c:v>0.57911277000000005</c:v>
                </c:pt>
                <c:pt idx="987">
                  <c:v>0.57635029999999998</c:v>
                </c:pt>
                <c:pt idx="988">
                  <c:v>0.57792072999999999</c:v>
                </c:pt>
                <c:pt idx="989">
                  <c:v>0.57868200000000003</c:v>
                </c:pt>
                <c:pt idx="990">
                  <c:v>0.57939183999999999</c:v>
                </c:pt>
                <c:pt idx="991">
                  <c:v>0.57925009999999999</c:v>
                </c:pt>
                <c:pt idx="992">
                  <c:v>0.57758880000000001</c:v>
                </c:pt>
                <c:pt idx="993">
                  <c:v>0.57803340000000003</c:v>
                </c:pt>
                <c:pt idx="994">
                  <c:v>0.57474272999999998</c:v>
                </c:pt>
                <c:pt idx="995">
                  <c:v>0.57543319999999998</c:v>
                </c:pt>
                <c:pt idx="996">
                  <c:v>0.57529339999999995</c:v>
                </c:pt>
                <c:pt idx="997">
                  <c:v>0.57245959999999996</c:v>
                </c:pt>
                <c:pt idx="998">
                  <c:v>0.57393026000000003</c:v>
                </c:pt>
                <c:pt idx="999">
                  <c:v>0.57732296000000005</c:v>
                </c:pt>
                <c:pt idx="1000">
                  <c:v>0.57358503000000005</c:v>
                </c:pt>
                <c:pt idx="1001">
                  <c:v>0.57110019999999995</c:v>
                </c:pt>
                <c:pt idx="1002">
                  <c:v>0.57436173999999995</c:v>
                </c:pt>
                <c:pt idx="1003">
                  <c:v>0.57199067000000003</c:v>
                </c:pt>
                <c:pt idx="1004">
                  <c:v>0.56669020000000003</c:v>
                </c:pt>
                <c:pt idx="1005">
                  <c:v>0.56203709999999996</c:v>
                </c:pt>
                <c:pt idx="1006">
                  <c:v>0.56229150000000006</c:v>
                </c:pt>
                <c:pt idx="1007">
                  <c:v>0.55817013999999998</c:v>
                </c:pt>
                <c:pt idx="1008">
                  <c:v>0.56133189999999999</c:v>
                </c:pt>
                <c:pt idx="1009">
                  <c:v>0.56669000000000003</c:v>
                </c:pt>
                <c:pt idx="1010">
                  <c:v>0.56099500000000002</c:v>
                </c:pt>
                <c:pt idx="1011">
                  <c:v>0.56325393999999995</c:v>
                </c:pt>
                <c:pt idx="1012">
                  <c:v>0.56563180000000002</c:v>
                </c:pt>
                <c:pt idx="1013">
                  <c:v>0.56357926000000003</c:v>
                </c:pt>
                <c:pt idx="1014">
                  <c:v>0.56064683000000004</c:v>
                </c:pt>
                <c:pt idx="1015">
                  <c:v>0.56427519999999998</c:v>
                </c:pt>
                <c:pt idx="1016">
                  <c:v>0.56837755000000001</c:v>
                </c:pt>
                <c:pt idx="1017">
                  <c:v>0.56747429999999999</c:v>
                </c:pt>
                <c:pt idx="1018">
                  <c:v>0.56825053999999997</c:v>
                </c:pt>
                <c:pt idx="1019">
                  <c:v>0.57223020000000002</c:v>
                </c:pt>
                <c:pt idx="1020">
                  <c:v>0.57122916000000001</c:v>
                </c:pt>
                <c:pt idx="1021">
                  <c:v>0.574878</c:v>
                </c:pt>
                <c:pt idx="1022">
                  <c:v>0.57467429999999997</c:v>
                </c:pt>
                <c:pt idx="1023">
                  <c:v>0.56763010000000003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BO'!$R$4:$R$1027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3.2345899999999997E-2</c:v>
                </c:pt>
                <c:pt idx="5">
                  <c:v>2.9033031000000001E-2</c:v>
                </c:pt>
                <c:pt idx="6">
                  <c:v>6.2909216000000004E-2</c:v>
                </c:pt>
                <c:pt idx="7">
                  <c:v>3.2028359999999999E-2</c:v>
                </c:pt>
                <c:pt idx="8">
                  <c:v>4.3910794000000003E-2</c:v>
                </c:pt>
                <c:pt idx="9">
                  <c:v>6.2515989999999994E-2</c:v>
                </c:pt>
                <c:pt idx="10">
                  <c:v>5.0321795000000002E-2</c:v>
                </c:pt>
                <c:pt idx="11">
                  <c:v>4.0339246000000002E-2</c:v>
                </c:pt>
                <c:pt idx="12">
                  <c:v>8.3315440000000004E-2</c:v>
                </c:pt>
                <c:pt idx="13">
                  <c:v>1.5862503999999999E-2</c:v>
                </c:pt>
                <c:pt idx="14">
                  <c:v>3.3178355999999999E-2</c:v>
                </c:pt>
                <c:pt idx="15">
                  <c:v>6.2040313999999999E-2</c:v>
                </c:pt>
                <c:pt idx="16">
                  <c:v>0.10327337</c:v>
                </c:pt>
                <c:pt idx="17">
                  <c:v>4.0440176000000001E-2</c:v>
                </c:pt>
                <c:pt idx="18">
                  <c:v>1.0664442E-2</c:v>
                </c:pt>
                <c:pt idx="19">
                  <c:v>4.6226980000000001E-2</c:v>
                </c:pt>
                <c:pt idx="20">
                  <c:v>6.5294765000000005E-2</c:v>
                </c:pt>
                <c:pt idx="21">
                  <c:v>1.4819786E-2</c:v>
                </c:pt>
                <c:pt idx="22">
                  <c:v>3.9401274E-2</c:v>
                </c:pt>
                <c:pt idx="23">
                  <c:v>4.4438039999999998E-2</c:v>
                </c:pt>
                <c:pt idx="24">
                  <c:v>5.7207286000000003E-2</c:v>
                </c:pt>
                <c:pt idx="25">
                  <c:v>4.4064734000000001E-2</c:v>
                </c:pt>
                <c:pt idx="26">
                  <c:v>6.6822450000000005E-2</c:v>
                </c:pt>
                <c:pt idx="27">
                  <c:v>5.0985290000000003E-2</c:v>
                </c:pt>
                <c:pt idx="28">
                  <c:v>3.7816870000000002E-2</c:v>
                </c:pt>
                <c:pt idx="29">
                  <c:v>4.4013754000000002E-2</c:v>
                </c:pt>
                <c:pt idx="30">
                  <c:v>3.3761390000000002E-2</c:v>
                </c:pt>
                <c:pt idx="31">
                  <c:v>2.0127902E-2</c:v>
                </c:pt>
                <c:pt idx="32">
                  <c:v>2.1190150000000001E-2</c:v>
                </c:pt>
                <c:pt idx="33">
                  <c:v>3.7164790000000003E-2</c:v>
                </c:pt>
                <c:pt idx="34">
                  <c:v>3.0126522999999999E-2</c:v>
                </c:pt>
                <c:pt idx="35">
                  <c:v>3.9793062999999997E-2</c:v>
                </c:pt>
                <c:pt idx="36">
                  <c:v>5.6940490000000003E-2</c:v>
                </c:pt>
                <c:pt idx="37">
                  <c:v>4.5009960000000002E-2</c:v>
                </c:pt>
                <c:pt idx="38">
                  <c:v>5.3146802E-2</c:v>
                </c:pt>
                <c:pt idx="39">
                  <c:v>5.3509126999999997E-2</c:v>
                </c:pt>
                <c:pt idx="40">
                  <c:v>4.6026892999999999E-2</c:v>
                </c:pt>
                <c:pt idx="41">
                  <c:v>3.4111335999999999E-2</c:v>
                </c:pt>
                <c:pt idx="42">
                  <c:v>4.7394194000000001E-2</c:v>
                </c:pt>
                <c:pt idx="43">
                  <c:v>5.0960940000000003E-2</c:v>
                </c:pt>
                <c:pt idx="44">
                  <c:v>3.5677474000000001E-2</c:v>
                </c:pt>
                <c:pt idx="45">
                  <c:v>3.0407179999999999E-2</c:v>
                </c:pt>
                <c:pt idx="46">
                  <c:v>4.2895972999999997E-2</c:v>
                </c:pt>
                <c:pt idx="47">
                  <c:v>4.8286165999999998E-2</c:v>
                </c:pt>
                <c:pt idx="48">
                  <c:v>4.1379329999999999E-2</c:v>
                </c:pt>
                <c:pt idx="49">
                  <c:v>3.3980817000000003E-2</c:v>
                </c:pt>
                <c:pt idx="50">
                  <c:v>2.3547146000000001E-2</c:v>
                </c:pt>
                <c:pt idx="51">
                  <c:v>5.2878276000000002E-2</c:v>
                </c:pt>
                <c:pt idx="52">
                  <c:v>4.3978844000000003E-2</c:v>
                </c:pt>
                <c:pt idx="53">
                  <c:v>3.3001676000000001E-2</c:v>
                </c:pt>
                <c:pt idx="54">
                  <c:v>4.9689221999999998E-2</c:v>
                </c:pt>
                <c:pt idx="55">
                  <c:v>3.9234199999999997E-2</c:v>
                </c:pt>
                <c:pt idx="56">
                  <c:v>2.962708E-2</c:v>
                </c:pt>
                <c:pt idx="57">
                  <c:v>3.3564153999999999E-2</c:v>
                </c:pt>
                <c:pt idx="58">
                  <c:v>3.9876290000000002E-2</c:v>
                </c:pt>
                <c:pt idx="59">
                  <c:v>3.6699164999999999E-2</c:v>
                </c:pt>
                <c:pt idx="60">
                  <c:v>4.3183689999999997E-2</c:v>
                </c:pt>
                <c:pt idx="61">
                  <c:v>4.3327490000000003E-2</c:v>
                </c:pt>
                <c:pt idx="62">
                  <c:v>3.9299667000000003E-2</c:v>
                </c:pt>
                <c:pt idx="63">
                  <c:v>2.9926560000000001E-2</c:v>
                </c:pt>
                <c:pt idx="64">
                  <c:v>3.7477900000000001E-2</c:v>
                </c:pt>
                <c:pt idx="65">
                  <c:v>3.5298830000000003E-2</c:v>
                </c:pt>
                <c:pt idx="66">
                  <c:v>2.7060186E-2</c:v>
                </c:pt>
                <c:pt idx="67">
                  <c:v>2.4563620000000001E-2</c:v>
                </c:pt>
                <c:pt idx="68">
                  <c:v>3.2986370000000001E-2</c:v>
                </c:pt>
                <c:pt idx="69">
                  <c:v>2.4825342E-2</c:v>
                </c:pt>
                <c:pt idx="70">
                  <c:v>3.1253323E-2</c:v>
                </c:pt>
                <c:pt idx="71">
                  <c:v>2.9533734999999998E-2</c:v>
                </c:pt>
                <c:pt idx="72">
                  <c:v>3.3786404999999999E-2</c:v>
                </c:pt>
                <c:pt idx="73">
                  <c:v>2.7288574999999999E-2</c:v>
                </c:pt>
                <c:pt idx="74">
                  <c:v>3.1037539999999999E-2</c:v>
                </c:pt>
                <c:pt idx="75">
                  <c:v>3.0722763E-2</c:v>
                </c:pt>
                <c:pt idx="76">
                  <c:v>2.8351419999999999E-2</c:v>
                </c:pt>
                <c:pt idx="77">
                  <c:v>2.9130492000000001E-2</c:v>
                </c:pt>
                <c:pt idx="78">
                  <c:v>3.0280015E-2</c:v>
                </c:pt>
                <c:pt idx="79">
                  <c:v>3.4803029999999999E-2</c:v>
                </c:pt>
                <c:pt idx="80">
                  <c:v>3.5179573999999998E-2</c:v>
                </c:pt>
                <c:pt idx="81">
                  <c:v>2.856537E-2</c:v>
                </c:pt>
                <c:pt idx="82">
                  <c:v>2.4357286999999998E-2</c:v>
                </c:pt>
                <c:pt idx="83">
                  <c:v>3.513057E-2</c:v>
                </c:pt>
                <c:pt idx="84">
                  <c:v>3.6242763999999997E-2</c:v>
                </c:pt>
                <c:pt idx="85">
                  <c:v>2.4509360000000001E-2</c:v>
                </c:pt>
                <c:pt idx="86">
                  <c:v>2.8364487000000001E-2</c:v>
                </c:pt>
                <c:pt idx="87">
                  <c:v>2.9103804E-2</c:v>
                </c:pt>
                <c:pt idx="88">
                  <c:v>3.3436227999999998E-2</c:v>
                </c:pt>
                <c:pt idx="89">
                  <c:v>3.3287852999999999E-2</c:v>
                </c:pt>
                <c:pt idx="90">
                  <c:v>2.2115302999999999E-2</c:v>
                </c:pt>
                <c:pt idx="91">
                  <c:v>2.8769702000000001E-2</c:v>
                </c:pt>
                <c:pt idx="92">
                  <c:v>2.8525875999999999E-2</c:v>
                </c:pt>
                <c:pt idx="93">
                  <c:v>3.2176938000000002E-2</c:v>
                </c:pt>
                <c:pt idx="94">
                  <c:v>2.8356513E-2</c:v>
                </c:pt>
                <c:pt idx="95">
                  <c:v>2.1850165000000001E-2</c:v>
                </c:pt>
                <c:pt idx="96">
                  <c:v>2.1469800000000001E-2</c:v>
                </c:pt>
                <c:pt idx="97">
                  <c:v>2.928205E-2</c:v>
                </c:pt>
                <c:pt idx="98">
                  <c:v>2.9155107E-2</c:v>
                </c:pt>
                <c:pt idx="99">
                  <c:v>3.1336173000000002E-2</c:v>
                </c:pt>
                <c:pt idx="100">
                  <c:v>2.3265676999999998E-2</c:v>
                </c:pt>
                <c:pt idx="101">
                  <c:v>2.7477061000000001E-2</c:v>
                </c:pt>
                <c:pt idx="102">
                  <c:v>3.5310519999999998E-2</c:v>
                </c:pt>
                <c:pt idx="103">
                  <c:v>1.9252615000000001E-2</c:v>
                </c:pt>
                <c:pt idx="104">
                  <c:v>1.9822073999999999E-2</c:v>
                </c:pt>
                <c:pt idx="105">
                  <c:v>2.5114129999999998E-2</c:v>
                </c:pt>
                <c:pt idx="106">
                  <c:v>3.0164805999999999E-2</c:v>
                </c:pt>
                <c:pt idx="107">
                  <c:v>2.3656503999999998E-2</c:v>
                </c:pt>
                <c:pt idx="108">
                  <c:v>2.7438298E-2</c:v>
                </c:pt>
                <c:pt idx="109">
                  <c:v>2.5171981999999999E-2</c:v>
                </c:pt>
                <c:pt idx="110">
                  <c:v>2.4639891000000001E-2</c:v>
                </c:pt>
                <c:pt idx="111">
                  <c:v>2.4566728999999999E-2</c:v>
                </c:pt>
                <c:pt idx="112">
                  <c:v>2.213422E-2</c:v>
                </c:pt>
                <c:pt idx="113">
                  <c:v>2.4230732000000001E-2</c:v>
                </c:pt>
                <c:pt idx="114">
                  <c:v>2.0686363999999999E-2</c:v>
                </c:pt>
                <c:pt idx="115">
                  <c:v>2.1134706E-2</c:v>
                </c:pt>
                <c:pt idx="116">
                  <c:v>2.3990396000000001E-2</c:v>
                </c:pt>
                <c:pt idx="117">
                  <c:v>2.3374952000000001E-2</c:v>
                </c:pt>
                <c:pt idx="118">
                  <c:v>2.1057144E-2</c:v>
                </c:pt>
                <c:pt idx="119">
                  <c:v>2.0547280000000001E-2</c:v>
                </c:pt>
                <c:pt idx="120">
                  <c:v>2.5427930000000001E-2</c:v>
                </c:pt>
                <c:pt idx="121">
                  <c:v>2.9817473000000001E-2</c:v>
                </c:pt>
                <c:pt idx="122">
                  <c:v>3.0756631999999999E-2</c:v>
                </c:pt>
                <c:pt idx="123">
                  <c:v>1.8693153000000001E-2</c:v>
                </c:pt>
                <c:pt idx="124">
                  <c:v>2.0496778E-2</c:v>
                </c:pt>
                <c:pt idx="125">
                  <c:v>2.5616110000000001E-2</c:v>
                </c:pt>
                <c:pt idx="126">
                  <c:v>2.1731622999999999E-2</c:v>
                </c:pt>
                <c:pt idx="127">
                  <c:v>2.2083106000000002E-2</c:v>
                </c:pt>
                <c:pt idx="128">
                  <c:v>2.1632060000000002E-2</c:v>
                </c:pt>
                <c:pt idx="129">
                  <c:v>2.1347277000000001E-2</c:v>
                </c:pt>
                <c:pt idx="130">
                  <c:v>2.514976E-2</c:v>
                </c:pt>
                <c:pt idx="131">
                  <c:v>2.2890872999999999E-2</c:v>
                </c:pt>
                <c:pt idx="132">
                  <c:v>2.1246404999999999E-2</c:v>
                </c:pt>
                <c:pt idx="133">
                  <c:v>2.3764571000000002E-2</c:v>
                </c:pt>
                <c:pt idx="134">
                  <c:v>2.2152273E-2</c:v>
                </c:pt>
                <c:pt idx="135">
                  <c:v>2.1898589999999999E-2</c:v>
                </c:pt>
                <c:pt idx="136">
                  <c:v>2.092202E-2</c:v>
                </c:pt>
                <c:pt idx="137">
                  <c:v>2.0162237999999999E-2</c:v>
                </c:pt>
                <c:pt idx="138">
                  <c:v>2.2036630000000001E-2</c:v>
                </c:pt>
                <c:pt idx="139">
                  <c:v>2.1563714000000001E-2</c:v>
                </c:pt>
                <c:pt idx="140">
                  <c:v>2.0489626E-2</c:v>
                </c:pt>
                <c:pt idx="141">
                  <c:v>2.1731522E-2</c:v>
                </c:pt>
                <c:pt idx="142">
                  <c:v>2.1636115000000001E-2</c:v>
                </c:pt>
                <c:pt idx="143">
                  <c:v>1.9812247000000002E-2</c:v>
                </c:pt>
                <c:pt idx="144">
                  <c:v>1.9414600000000001E-2</c:v>
                </c:pt>
                <c:pt idx="145">
                  <c:v>1.9892522999999999E-2</c:v>
                </c:pt>
                <c:pt idx="146">
                  <c:v>2.0655222000000001E-2</c:v>
                </c:pt>
                <c:pt idx="147">
                  <c:v>2.2383357999999999E-2</c:v>
                </c:pt>
                <c:pt idx="148">
                  <c:v>2.1617312E-2</c:v>
                </c:pt>
                <c:pt idx="149">
                  <c:v>1.9128553999999999E-2</c:v>
                </c:pt>
                <c:pt idx="150">
                  <c:v>1.9223996E-2</c:v>
                </c:pt>
                <c:pt idx="151">
                  <c:v>1.9118998000000002E-2</c:v>
                </c:pt>
                <c:pt idx="152">
                  <c:v>1.9012640000000001E-2</c:v>
                </c:pt>
                <c:pt idx="153">
                  <c:v>1.9170304999999999E-2</c:v>
                </c:pt>
                <c:pt idx="154">
                  <c:v>1.9212367000000001E-2</c:v>
                </c:pt>
                <c:pt idx="155">
                  <c:v>1.8225308999999999E-2</c:v>
                </c:pt>
                <c:pt idx="156">
                  <c:v>1.7366486E-2</c:v>
                </c:pt>
                <c:pt idx="157">
                  <c:v>1.813996E-2</c:v>
                </c:pt>
                <c:pt idx="158">
                  <c:v>1.8386941E-2</c:v>
                </c:pt>
                <c:pt idx="159">
                  <c:v>1.8359492000000002E-2</c:v>
                </c:pt>
                <c:pt idx="160">
                  <c:v>1.8321408000000001E-2</c:v>
                </c:pt>
                <c:pt idx="161">
                  <c:v>1.7986076E-2</c:v>
                </c:pt>
                <c:pt idx="162">
                  <c:v>1.7936964E-2</c:v>
                </c:pt>
                <c:pt idx="163">
                  <c:v>1.8023656999999998E-2</c:v>
                </c:pt>
                <c:pt idx="164">
                  <c:v>1.8728809999999999E-2</c:v>
                </c:pt>
                <c:pt idx="165">
                  <c:v>1.8110490999999999E-2</c:v>
                </c:pt>
                <c:pt idx="166">
                  <c:v>1.8058727E-2</c:v>
                </c:pt>
                <c:pt idx="167">
                  <c:v>1.6951951999999999E-2</c:v>
                </c:pt>
                <c:pt idx="168">
                  <c:v>1.7594146000000001E-2</c:v>
                </c:pt>
                <c:pt idx="169">
                  <c:v>1.7236575000000001E-2</c:v>
                </c:pt>
                <c:pt idx="170">
                  <c:v>1.6721155000000001E-2</c:v>
                </c:pt>
                <c:pt idx="171">
                  <c:v>1.8353901999999998E-2</c:v>
                </c:pt>
                <c:pt idx="172">
                  <c:v>1.743832E-2</c:v>
                </c:pt>
                <c:pt idx="173">
                  <c:v>1.7545557E-2</c:v>
                </c:pt>
                <c:pt idx="174">
                  <c:v>1.8590407E-2</c:v>
                </c:pt>
                <c:pt idx="175">
                  <c:v>1.7051723000000001E-2</c:v>
                </c:pt>
                <c:pt idx="176">
                  <c:v>1.7085807000000001E-2</c:v>
                </c:pt>
                <c:pt idx="177">
                  <c:v>1.6708389000000001E-2</c:v>
                </c:pt>
                <c:pt idx="178">
                  <c:v>1.5621922999999999E-2</c:v>
                </c:pt>
                <c:pt idx="179">
                  <c:v>1.6618520000000001E-2</c:v>
                </c:pt>
                <c:pt idx="180">
                  <c:v>1.7873801000000002E-2</c:v>
                </c:pt>
                <c:pt idx="181">
                  <c:v>1.8677510000000001E-2</c:v>
                </c:pt>
                <c:pt idx="182">
                  <c:v>1.7185697E-2</c:v>
                </c:pt>
                <c:pt idx="183">
                  <c:v>1.6636893E-2</c:v>
                </c:pt>
                <c:pt idx="184">
                  <c:v>1.7630346000000002E-2</c:v>
                </c:pt>
                <c:pt idx="185">
                  <c:v>1.7456724999999999E-2</c:v>
                </c:pt>
                <c:pt idx="186">
                  <c:v>1.7011037E-2</c:v>
                </c:pt>
                <c:pt idx="187">
                  <c:v>1.7443054999999999E-2</c:v>
                </c:pt>
                <c:pt idx="188">
                  <c:v>1.8201499999999999E-2</c:v>
                </c:pt>
                <c:pt idx="189">
                  <c:v>1.8544316000000002E-2</c:v>
                </c:pt>
                <c:pt idx="190">
                  <c:v>1.7569999999999999E-2</c:v>
                </c:pt>
                <c:pt idx="191">
                  <c:v>1.7595721000000002E-2</c:v>
                </c:pt>
                <c:pt idx="192">
                  <c:v>1.7657867000000001E-2</c:v>
                </c:pt>
                <c:pt idx="193">
                  <c:v>1.7670257000000002E-2</c:v>
                </c:pt>
                <c:pt idx="194">
                  <c:v>1.7455554000000002E-2</c:v>
                </c:pt>
                <c:pt idx="195">
                  <c:v>1.7675211999999999E-2</c:v>
                </c:pt>
                <c:pt idx="196">
                  <c:v>1.7888118000000001E-2</c:v>
                </c:pt>
                <c:pt idx="197">
                  <c:v>1.7036949999999999E-2</c:v>
                </c:pt>
                <c:pt idx="198">
                  <c:v>1.7634245999999999E-2</c:v>
                </c:pt>
                <c:pt idx="199">
                  <c:v>1.8129695000000001E-2</c:v>
                </c:pt>
                <c:pt idx="200">
                  <c:v>1.6678671999999999E-2</c:v>
                </c:pt>
                <c:pt idx="201">
                  <c:v>1.6382035E-2</c:v>
                </c:pt>
                <c:pt idx="202">
                  <c:v>1.8033859999999999E-2</c:v>
                </c:pt>
                <c:pt idx="203">
                  <c:v>1.7402260999999999E-2</c:v>
                </c:pt>
                <c:pt idx="204">
                  <c:v>1.7768115000000001E-2</c:v>
                </c:pt>
                <c:pt idx="205">
                  <c:v>1.8251900000000001E-2</c:v>
                </c:pt>
                <c:pt idx="206">
                  <c:v>1.7110759999999999E-2</c:v>
                </c:pt>
                <c:pt idx="207">
                  <c:v>1.7349170000000001E-2</c:v>
                </c:pt>
                <c:pt idx="208">
                  <c:v>1.7801620000000001E-2</c:v>
                </c:pt>
                <c:pt idx="209">
                  <c:v>1.8509715999999999E-2</c:v>
                </c:pt>
                <c:pt idx="210">
                  <c:v>1.7919649999999999E-2</c:v>
                </c:pt>
                <c:pt idx="211">
                  <c:v>1.6740040000000001E-2</c:v>
                </c:pt>
                <c:pt idx="212">
                  <c:v>1.7605929999999999E-2</c:v>
                </c:pt>
                <c:pt idx="213">
                  <c:v>1.7721404999999999E-2</c:v>
                </c:pt>
                <c:pt idx="214">
                  <c:v>1.7701516E-2</c:v>
                </c:pt>
                <c:pt idx="215">
                  <c:v>1.7799045999999999E-2</c:v>
                </c:pt>
                <c:pt idx="216">
                  <c:v>1.8179236000000001E-2</c:v>
                </c:pt>
                <c:pt idx="217">
                  <c:v>1.8333517000000001E-2</c:v>
                </c:pt>
                <c:pt idx="218">
                  <c:v>1.7891437E-2</c:v>
                </c:pt>
                <c:pt idx="219">
                  <c:v>1.7030970999999999E-2</c:v>
                </c:pt>
                <c:pt idx="220">
                  <c:v>1.7271517E-2</c:v>
                </c:pt>
                <c:pt idx="221">
                  <c:v>1.7643703E-2</c:v>
                </c:pt>
                <c:pt idx="222">
                  <c:v>1.8172667999999999E-2</c:v>
                </c:pt>
                <c:pt idx="223">
                  <c:v>1.7868733000000001E-2</c:v>
                </c:pt>
                <c:pt idx="224">
                  <c:v>1.746851E-2</c:v>
                </c:pt>
                <c:pt idx="225">
                  <c:v>1.7894855000000001E-2</c:v>
                </c:pt>
                <c:pt idx="226">
                  <c:v>1.7552152000000001E-2</c:v>
                </c:pt>
                <c:pt idx="227">
                  <c:v>1.7602264999999999E-2</c:v>
                </c:pt>
                <c:pt idx="228">
                  <c:v>1.8006933999999999E-2</c:v>
                </c:pt>
                <c:pt idx="229">
                  <c:v>1.7653529000000001E-2</c:v>
                </c:pt>
                <c:pt idx="230">
                  <c:v>1.8253525999999999E-2</c:v>
                </c:pt>
                <c:pt idx="231">
                  <c:v>1.7937827999999999E-2</c:v>
                </c:pt>
                <c:pt idx="232">
                  <c:v>1.8923458000000001E-2</c:v>
                </c:pt>
                <c:pt idx="233">
                  <c:v>1.8696778000000001E-2</c:v>
                </c:pt>
                <c:pt idx="234">
                  <c:v>1.8686246E-2</c:v>
                </c:pt>
                <c:pt idx="235">
                  <c:v>1.8474997999999999E-2</c:v>
                </c:pt>
                <c:pt idx="236">
                  <c:v>1.8126E-2</c:v>
                </c:pt>
                <c:pt idx="237">
                  <c:v>1.8400784999999999E-2</c:v>
                </c:pt>
                <c:pt idx="238">
                  <c:v>1.8839939E-2</c:v>
                </c:pt>
                <c:pt idx="239">
                  <c:v>1.8213323999999999E-2</c:v>
                </c:pt>
                <c:pt idx="240">
                  <c:v>1.8605159999999999E-2</c:v>
                </c:pt>
                <c:pt idx="241">
                  <c:v>1.8902062000000001E-2</c:v>
                </c:pt>
                <c:pt idx="242">
                  <c:v>1.7658370999999999E-2</c:v>
                </c:pt>
                <c:pt idx="243">
                  <c:v>1.8565870000000002E-2</c:v>
                </c:pt>
                <c:pt idx="244">
                  <c:v>1.8844363999999999E-2</c:v>
                </c:pt>
                <c:pt idx="245">
                  <c:v>1.8302220000000001E-2</c:v>
                </c:pt>
                <c:pt idx="246">
                  <c:v>1.8256549E-2</c:v>
                </c:pt>
                <c:pt idx="247">
                  <c:v>1.8258415E-2</c:v>
                </c:pt>
                <c:pt idx="248">
                  <c:v>1.9391127000000001E-2</c:v>
                </c:pt>
                <c:pt idx="249">
                  <c:v>1.8899981E-2</c:v>
                </c:pt>
                <c:pt idx="250">
                  <c:v>1.854478E-2</c:v>
                </c:pt>
                <c:pt idx="251">
                  <c:v>1.8586673000000001E-2</c:v>
                </c:pt>
                <c:pt idx="252">
                  <c:v>1.8594312000000002E-2</c:v>
                </c:pt>
                <c:pt idx="253">
                  <c:v>1.9064678000000002E-2</c:v>
                </c:pt>
                <c:pt idx="254">
                  <c:v>1.8926301999999999E-2</c:v>
                </c:pt>
                <c:pt idx="255">
                  <c:v>1.8851288000000001E-2</c:v>
                </c:pt>
                <c:pt idx="256">
                  <c:v>1.8983247000000002E-2</c:v>
                </c:pt>
                <c:pt idx="257">
                  <c:v>1.9277763E-2</c:v>
                </c:pt>
                <c:pt idx="258">
                  <c:v>1.9541228000000001E-2</c:v>
                </c:pt>
                <c:pt idx="259">
                  <c:v>1.9505077999999999E-2</c:v>
                </c:pt>
                <c:pt idx="260">
                  <c:v>1.9308148000000001E-2</c:v>
                </c:pt>
                <c:pt idx="261">
                  <c:v>1.9066857E-2</c:v>
                </c:pt>
                <c:pt idx="262">
                  <c:v>1.9270787000000001E-2</c:v>
                </c:pt>
                <c:pt idx="263">
                  <c:v>1.9795474E-2</c:v>
                </c:pt>
                <c:pt idx="264">
                  <c:v>1.9174663000000002E-2</c:v>
                </c:pt>
                <c:pt idx="265">
                  <c:v>1.9257179999999999E-2</c:v>
                </c:pt>
                <c:pt idx="266">
                  <c:v>1.9072466E-2</c:v>
                </c:pt>
                <c:pt idx="267">
                  <c:v>1.8860209999999999E-2</c:v>
                </c:pt>
                <c:pt idx="268">
                  <c:v>1.8913552E-2</c:v>
                </c:pt>
                <c:pt idx="269">
                  <c:v>1.9181668999999998E-2</c:v>
                </c:pt>
                <c:pt idx="270">
                  <c:v>1.9488129999999999E-2</c:v>
                </c:pt>
                <c:pt idx="271">
                  <c:v>1.9335318000000001E-2</c:v>
                </c:pt>
                <c:pt idx="272">
                  <c:v>1.9798683000000001E-2</c:v>
                </c:pt>
                <c:pt idx="273">
                  <c:v>1.9784052E-2</c:v>
                </c:pt>
                <c:pt idx="274">
                  <c:v>1.9395305000000002E-2</c:v>
                </c:pt>
                <c:pt idx="275">
                  <c:v>1.9053763000000001E-2</c:v>
                </c:pt>
                <c:pt idx="276">
                  <c:v>1.9196099000000001E-2</c:v>
                </c:pt>
                <c:pt idx="277">
                  <c:v>1.9208169000000001E-2</c:v>
                </c:pt>
                <c:pt idx="278">
                  <c:v>1.8996075000000001E-2</c:v>
                </c:pt>
                <c:pt idx="279">
                  <c:v>1.9393442E-2</c:v>
                </c:pt>
                <c:pt idx="280">
                  <c:v>1.9354030000000001E-2</c:v>
                </c:pt>
                <c:pt idx="281">
                  <c:v>1.9291688000000001E-2</c:v>
                </c:pt>
                <c:pt idx="282">
                  <c:v>1.8804881999999998E-2</c:v>
                </c:pt>
                <c:pt idx="283">
                  <c:v>1.9287128000000001E-2</c:v>
                </c:pt>
                <c:pt idx="284">
                  <c:v>1.8978715E-2</c:v>
                </c:pt>
                <c:pt idx="285">
                  <c:v>1.9347908E-2</c:v>
                </c:pt>
                <c:pt idx="286">
                  <c:v>1.9928313999999999E-2</c:v>
                </c:pt>
                <c:pt idx="287">
                  <c:v>1.8940326E-2</c:v>
                </c:pt>
                <c:pt idx="288">
                  <c:v>1.9355072000000001E-2</c:v>
                </c:pt>
                <c:pt idx="289">
                  <c:v>1.9319242E-2</c:v>
                </c:pt>
                <c:pt idx="290">
                  <c:v>1.9959291000000001E-2</c:v>
                </c:pt>
                <c:pt idx="291">
                  <c:v>2.0117702000000001E-2</c:v>
                </c:pt>
                <c:pt idx="292">
                  <c:v>1.9370310000000002E-2</c:v>
                </c:pt>
                <c:pt idx="293">
                  <c:v>1.9429459999999999E-2</c:v>
                </c:pt>
                <c:pt idx="294">
                  <c:v>1.9223073E-2</c:v>
                </c:pt>
                <c:pt idx="295">
                  <c:v>1.9498872E-2</c:v>
                </c:pt>
                <c:pt idx="296">
                  <c:v>1.9634672999999998E-2</c:v>
                </c:pt>
                <c:pt idx="297">
                  <c:v>1.9354321000000001E-2</c:v>
                </c:pt>
                <c:pt idx="298">
                  <c:v>1.9508734E-2</c:v>
                </c:pt>
                <c:pt idx="299">
                  <c:v>1.9915470000000001E-2</c:v>
                </c:pt>
                <c:pt idx="300">
                  <c:v>1.9580150000000001E-2</c:v>
                </c:pt>
                <c:pt idx="301">
                  <c:v>1.9090026999999999E-2</c:v>
                </c:pt>
                <c:pt idx="302">
                  <c:v>1.954053E-2</c:v>
                </c:pt>
                <c:pt idx="303">
                  <c:v>1.9519196999999999E-2</c:v>
                </c:pt>
                <c:pt idx="304">
                  <c:v>1.9092884000000001E-2</c:v>
                </c:pt>
                <c:pt idx="305">
                  <c:v>1.9050635E-2</c:v>
                </c:pt>
                <c:pt idx="306">
                  <c:v>1.954798E-2</c:v>
                </c:pt>
                <c:pt idx="307">
                  <c:v>2.0061638E-2</c:v>
                </c:pt>
                <c:pt idx="308">
                  <c:v>1.974306E-2</c:v>
                </c:pt>
                <c:pt idx="309">
                  <c:v>1.9506381999999999E-2</c:v>
                </c:pt>
                <c:pt idx="310">
                  <c:v>1.9162017999999999E-2</c:v>
                </c:pt>
                <c:pt idx="311">
                  <c:v>1.9522224000000001E-2</c:v>
                </c:pt>
                <c:pt idx="312">
                  <c:v>1.9897020000000001E-2</c:v>
                </c:pt>
                <c:pt idx="313">
                  <c:v>1.9229495999999999E-2</c:v>
                </c:pt>
                <c:pt idx="314">
                  <c:v>1.948691E-2</c:v>
                </c:pt>
                <c:pt idx="315">
                  <c:v>1.9931161999999999E-2</c:v>
                </c:pt>
                <c:pt idx="316">
                  <c:v>1.9847011000000001E-2</c:v>
                </c:pt>
                <c:pt idx="317">
                  <c:v>1.9890059000000002E-2</c:v>
                </c:pt>
                <c:pt idx="318">
                  <c:v>1.9604282000000001E-2</c:v>
                </c:pt>
                <c:pt idx="319">
                  <c:v>1.9754813999999999E-2</c:v>
                </c:pt>
                <c:pt idx="320">
                  <c:v>1.9974485E-2</c:v>
                </c:pt>
                <c:pt idx="321">
                  <c:v>2.0022829999999998E-2</c:v>
                </c:pt>
                <c:pt idx="322">
                  <c:v>1.9249517000000001E-2</c:v>
                </c:pt>
                <c:pt idx="323">
                  <c:v>1.9233831999999999E-2</c:v>
                </c:pt>
                <c:pt idx="324">
                  <c:v>1.9927741999999998E-2</c:v>
                </c:pt>
                <c:pt idx="325">
                  <c:v>2.0188566000000002E-2</c:v>
                </c:pt>
                <c:pt idx="326">
                  <c:v>2.0065622000000002E-2</c:v>
                </c:pt>
                <c:pt idx="327">
                  <c:v>1.9455562999999999E-2</c:v>
                </c:pt>
                <c:pt idx="328">
                  <c:v>1.9743297E-2</c:v>
                </c:pt>
                <c:pt idx="329">
                  <c:v>2.0363424000000001E-2</c:v>
                </c:pt>
                <c:pt idx="330">
                  <c:v>2.0133802999999999E-2</c:v>
                </c:pt>
                <c:pt idx="331">
                  <c:v>1.9678504999999999E-2</c:v>
                </c:pt>
                <c:pt idx="332">
                  <c:v>2.0013748000000001E-2</c:v>
                </c:pt>
                <c:pt idx="333">
                  <c:v>2.0379814999999999E-2</c:v>
                </c:pt>
                <c:pt idx="334">
                  <c:v>2.0752988999999999E-2</c:v>
                </c:pt>
                <c:pt idx="335">
                  <c:v>2.0034343E-2</c:v>
                </c:pt>
                <c:pt idx="336">
                  <c:v>1.9439733000000001E-2</c:v>
                </c:pt>
                <c:pt idx="337">
                  <c:v>1.9953799000000001E-2</c:v>
                </c:pt>
                <c:pt idx="338">
                  <c:v>2.0468048999999999E-2</c:v>
                </c:pt>
                <c:pt idx="339">
                  <c:v>2.0416355000000001E-2</c:v>
                </c:pt>
                <c:pt idx="340">
                  <c:v>2.0287561999999999E-2</c:v>
                </c:pt>
                <c:pt idx="341">
                  <c:v>2.0449993999999999E-2</c:v>
                </c:pt>
                <c:pt idx="342">
                  <c:v>2.0574609000000001E-2</c:v>
                </c:pt>
                <c:pt idx="343">
                  <c:v>2.0553470000000001E-2</c:v>
                </c:pt>
                <c:pt idx="344">
                  <c:v>2.0781972999999999E-2</c:v>
                </c:pt>
                <c:pt idx="345">
                  <c:v>2.0354290000000001E-2</c:v>
                </c:pt>
                <c:pt idx="346">
                  <c:v>2.0883292000000001E-2</c:v>
                </c:pt>
                <c:pt idx="347">
                  <c:v>2.1063061000000001E-2</c:v>
                </c:pt>
                <c:pt idx="348">
                  <c:v>2.0738904999999998E-2</c:v>
                </c:pt>
                <c:pt idx="349">
                  <c:v>2.0557550000000001E-2</c:v>
                </c:pt>
                <c:pt idx="350">
                  <c:v>2.1060484000000001E-2</c:v>
                </c:pt>
                <c:pt idx="351">
                  <c:v>2.1175039999999999E-2</c:v>
                </c:pt>
                <c:pt idx="352">
                  <c:v>2.1159958E-2</c:v>
                </c:pt>
                <c:pt idx="353">
                  <c:v>2.1397451000000001E-2</c:v>
                </c:pt>
                <c:pt idx="354">
                  <c:v>2.1405222000000002E-2</c:v>
                </c:pt>
                <c:pt idx="355">
                  <c:v>2.1313008000000001E-2</c:v>
                </c:pt>
                <c:pt idx="356">
                  <c:v>2.1456739999999998E-2</c:v>
                </c:pt>
                <c:pt idx="357">
                  <c:v>2.1538743999999999E-2</c:v>
                </c:pt>
                <c:pt idx="358">
                  <c:v>2.1869168000000001E-2</c:v>
                </c:pt>
                <c:pt idx="359">
                  <c:v>2.1935623000000001E-2</c:v>
                </c:pt>
                <c:pt idx="360">
                  <c:v>2.2292860000000001E-2</c:v>
                </c:pt>
                <c:pt idx="361">
                  <c:v>2.2401799999999999E-2</c:v>
                </c:pt>
                <c:pt idx="362">
                  <c:v>2.253134E-2</c:v>
                </c:pt>
                <c:pt idx="363">
                  <c:v>2.2714934999999999E-2</c:v>
                </c:pt>
                <c:pt idx="364">
                  <c:v>2.2575686000000001E-2</c:v>
                </c:pt>
                <c:pt idx="365">
                  <c:v>2.2905723999999999E-2</c:v>
                </c:pt>
                <c:pt idx="366">
                  <c:v>2.3361931999999998E-2</c:v>
                </c:pt>
                <c:pt idx="367">
                  <c:v>2.3264990999999999E-2</c:v>
                </c:pt>
                <c:pt idx="368">
                  <c:v>2.3729611000000001E-2</c:v>
                </c:pt>
                <c:pt idx="369">
                  <c:v>2.3449002E-2</c:v>
                </c:pt>
                <c:pt idx="370">
                  <c:v>2.4248390000000002E-2</c:v>
                </c:pt>
                <c:pt idx="371">
                  <c:v>2.4781004999999998E-2</c:v>
                </c:pt>
                <c:pt idx="372">
                  <c:v>2.4208904999999999E-2</c:v>
                </c:pt>
                <c:pt idx="373">
                  <c:v>2.4644487999999999E-2</c:v>
                </c:pt>
                <c:pt idx="374">
                  <c:v>2.5183592000000001E-2</c:v>
                </c:pt>
                <c:pt idx="375">
                  <c:v>2.5158278999999999E-2</c:v>
                </c:pt>
                <c:pt idx="376">
                  <c:v>2.5430810000000002E-2</c:v>
                </c:pt>
                <c:pt idx="377">
                  <c:v>2.5856420000000001E-2</c:v>
                </c:pt>
                <c:pt idx="378">
                  <c:v>2.6141826E-2</c:v>
                </c:pt>
                <c:pt idx="379">
                  <c:v>2.6532200999999998E-2</c:v>
                </c:pt>
                <c:pt idx="380">
                  <c:v>2.6616000000000001E-2</c:v>
                </c:pt>
                <c:pt idx="381">
                  <c:v>2.6592036999999999E-2</c:v>
                </c:pt>
                <c:pt idx="382">
                  <c:v>2.7411165000000001E-2</c:v>
                </c:pt>
                <c:pt idx="383">
                  <c:v>2.7823223000000001E-2</c:v>
                </c:pt>
                <c:pt idx="384">
                  <c:v>2.7911503000000001E-2</c:v>
                </c:pt>
                <c:pt idx="385">
                  <c:v>2.8046016E-2</c:v>
                </c:pt>
                <c:pt idx="386">
                  <c:v>2.8339357999999999E-2</c:v>
                </c:pt>
                <c:pt idx="387">
                  <c:v>2.9339831E-2</c:v>
                </c:pt>
                <c:pt idx="388">
                  <c:v>2.9663281999999999E-2</c:v>
                </c:pt>
                <c:pt idx="389">
                  <c:v>3.0025095000000002E-2</c:v>
                </c:pt>
                <c:pt idx="390">
                  <c:v>3.0226208000000001E-2</c:v>
                </c:pt>
                <c:pt idx="391">
                  <c:v>3.0678341000000001E-2</c:v>
                </c:pt>
                <c:pt idx="392">
                  <c:v>3.1392580000000003E-2</c:v>
                </c:pt>
                <c:pt idx="393">
                  <c:v>3.2104309999999997E-2</c:v>
                </c:pt>
                <c:pt idx="394">
                  <c:v>3.2498997000000002E-2</c:v>
                </c:pt>
                <c:pt idx="395">
                  <c:v>3.2856165999999999E-2</c:v>
                </c:pt>
                <c:pt idx="396">
                  <c:v>3.3366300000000002E-2</c:v>
                </c:pt>
                <c:pt idx="397">
                  <c:v>3.3726885999999998E-2</c:v>
                </c:pt>
                <c:pt idx="398">
                  <c:v>3.4494377999999999E-2</c:v>
                </c:pt>
                <c:pt idx="399">
                  <c:v>3.4842547000000001E-2</c:v>
                </c:pt>
                <c:pt idx="400">
                  <c:v>3.5421019999999998E-2</c:v>
                </c:pt>
                <c:pt idx="401">
                  <c:v>3.6401674000000002E-2</c:v>
                </c:pt>
                <c:pt idx="402">
                  <c:v>3.6614023000000002E-2</c:v>
                </c:pt>
                <c:pt idx="403">
                  <c:v>3.6825202000000001E-2</c:v>
                </c:pt>
                <c:pt idx="404">
                  <c:v>3.7959445000000001E-2</c:v>
                </c:pt>
                <c:pt idx="405">
                  <c:v>3.8409355999999999E-2</c:v>
                </c:pt>
                <c:pt idx="406">
                  <c:v>3.8839029999999997E-2</c:v>
                </c:pt>
                <c:pt idx="407">
                  <c:v>3.9180119999999999E-2</c:v>
                </c:pt>
                <c:pt idx="408">
                  <c:v>3.9635429999999999E-2</c:v>
                </c:pt>
                <c:pt idx="409">
                  <c:v>4.0098096999999999E-2</c:v>
                </c:pt>
                <c:pt idx="410">
                  <c:v>4.0529511999999997E-2</c:v>
                </c:pt>
                <c:pt idx="411">
                  <c:v>4.1311420000000001E-2</c:v>
                </c:pt>
                <c:pt idx="412">
                  <c:v>4.1980669999999998E-2</c:v>
                </c:pt>
                <c:pt idx="413">
                  <c:v>4.2912423999999998E-2</c:v>
                </c:pt>
                <c:pt idx="414">
                  <c:v>4.3489970000000003E-2</c:v>
                </c:pt>
                <c:pt idx="415">
                  <c:v>4.3551177000000003E-2</c:v>
                </c:pt>
                <c:pt idx="416">
                  <c:v>4.3873693999999998E-2</c:v>
                </c:pt>
                <c:pt idx="417">
                  <c:v>4.4630613E-2</c:v>
                </c:pt>
                <c:pt idx="418">
                  <c:v>4.541125E-2</c:v>
                </c:pt>
                <c:pt idx="419">
                  <c:v>4.5705179999999998E-2</c:v>
                </c:pt>
                <c:pt idx="420">
                  <c:v>4.5856960000000002E-2</c:v>
                </c:pt>
                <c:pt idx="421">
                  <c:v>4.6316891999999998E-2</c:v>
                </c:pt>
                <c:pt idx="422">
                  <c:v>4.6685547000000001E-2</c:v>
                </c:pt>
                <c:pt idx="423">
                  <c:v>4.7553173999999997E-2</c:v>
                </c:pt>
                <c:pt idx="424">
                  <c:v>4.8252862000000001E-2</c:v>
                </c:pt>
                <c:pt idx="425">
                  <c:v>4.8185114000000001E-2</c:v>
                </c:pt>
                <c:pt idx="426">
                  <c:v>4.8096659999999999E-2</c:v>
                </c:pt>
                <c:pt idx="427">
                  <c:v>4.8976205000000002E-2</c:v>
                </c:pt>
                <c:pt idx="428">
                  <c:v>4.9200922000000001E-2</c:v>
                </c:pt>
                <c:pt idx="429">
                  <c:v>4.8847679999999997E-2</c:v>
                </c:pt>
                <c:pt idx="430">
                  <c:v>4.9149079999999998E-2</c:v>
                </c:pt>
                <c:pt idx="431">
                  <c:v>4.9519819999999999E-2</c:v>
                </c:pt>
                <c:pt idx="432">
                  <c:v>5.0165939999999999E-2</c:v>
                </c:pt>
                <c:pt idx="433">
                  <c:v>5.0566189999999997E-2</c:v>
                </c:pt>
                <c:pt idx="434">
                  <c:v>5.0596505E-2</c:v>
                </c:pt>
                <c:pt idx="435">
                  <c:v>5.0905461999999999E-2</c:v>
                </c:pt>
                <c:pt idx="436">
                  <c:v>5.1002063E-2</c:v>
                </c:pt>
                <c:pt idx="437">
                  <c:v>5.1184844E-2</c:v>
                </c:pt>
                <c:pt idx="438">
                  <c:v>5.1115720000000003E-2</c:v>
                </c:pt>
                <c:pt idx="439">
                  <c:v>5.1181424000000003E-2</c:v>
                </c:pt>
                <c:pt idx="440">
                  <c:v>5.1544185999999999E-2</c:v>
                </c:pt>
                <c:pt idx="441">
                  <c:v>5.1779788E-2</c:v>
                </c:pt>
                <c:pt idx="442">
                  <c:v>5.1853254000000001E-2</c:v>
                </c:pt>
                <c:pt idx="443">
                  <c:v>5.2413090000000002E-2</c:v>
                </c:pt>
                <c:pt idx="444">
                  <c:v>5.2512639999999999E-2</c:v>
                </c:pt>
                <c:pt idx="445">
                  <c:v>5.2481446000000001E-2</c:v>
                </c:pt>
                <c:pt idx="446">
                  <c:v>5.3018976000000002E-2</c:v>
                </c:pt>
                <c:pt idx="447">
                  <c:v>5.3324315999999997E-2</c:v>
                </c:pt>
                <c:pt idx="448">
                  <c:v>5.3311839999999999E-2</c:v>
                </c:pt>
                <c:pt idx="449">
                  <c:v>5.3431447999999999E-2</c:v>
                </c:pt>
                <c:pt idx="450">
                  <c:v>5.3522997000000003E-2</c:v>
                </c:pt>
                <c:pt idx="451">
                  <c:v>5.3608193999999998E-2</c:v>
                </c:pt>
                <c:pt idx="452">
                  <c:v>5.4507135999999998E-2</c:v>
                </c:pt>
                <c:pt idx="453">
                  <c:v>5.4407270000000001E-2</c:v>
                </c:pt>
                <c:pt idx="454">
                  <c:v>5.4116797000000001E-2</c:v>
                </c:pt>
                <c:pt idx="455">
                  <c:v>5.4588176000000002E-2</c:v>
                </c:pt>
                <c:pt idx="456">
                  <c:v>5.4588391999999999E-2</c:v>
                </c:pt>
                <c:pt idx="457">
                  <c:v>5.4803863000000001E-2</c:v>
                </c:pt>
                <c:pt idx="458">
                  <c:v>5.4666883999999999E-2</c:v>
                </c:pt>
                <c:pt idx="459">
                  <c:v>5.4556220000000002E-2</c:v>
                </c:pt>
                <c:pt idx="460">
                  <c:v>5.5234086000000002E-2</c:v>
                </c:pt>
                <c:pt idx="461">
                  <c:v>5.5582922E-2</c:v>
                </c:pt>
                <c:pt idx="462">
                  <c:v>5.5749874999999997E-2</c:v>
                </c:pt>
                <c:pt idx="463">
                  <c:v>5.5394717000000003E-2</c:v>
                </c:pt>
                <c:pt idx="464">
                  <c:v>5.533503E-2</c:v>
                </c:pt>
                <c:pt idx="465">
                  <c:v>5.6019039999999999E-2</c:v>
                </c:pt>
                <c:pt idx="466">
                  <c:v>5.5911324999999998E-2</c:v>
                </c:pt>
                <c:pt idx="467">
                  <c:v>5.5767650000000002E-2</c:v>
                </c:pt>
                <c:pt idx="468">
                  <c:v>5.5592469999999998E-2</c:v>
                </c:pt>
                <c:pt idx="469">
                  <c:v>5.5372030000000003E-2</c:v>
                </c:pt>
                <c:pt idx="470">
                  <c:v>5.5752820000000002E-2</c:v>
                </c:pt>
                <c:pt idx="471">
                  <c:v>5.572477E-2</c:v>
                </c:pt>
                <c:pt idx="472">
                  <c:v>5.5145100000000002E-2</c:v>
                </c:pt>
                <c:pt idx="473">
                  <c:v>5.4831453000000002E-2</c:v>
                </c:pt>
                <c:pt idx="474">
                  <c:v>5.5044179999999998E-2</c:v>
                </c:pt>
                <c:pt idx="475">
                  <c:v>5.5310230000000002E-2</c:v>
                </c:pt>
                <c:pt idx="476">
                  <c:v>5.4728743000000003E-2</c:v>
                </c:pt>
                <c:pt idx="477">
                  <c:v>5.42763E-2</c:v>
                </c:pt>
                <c:pt idx="478">
                  <c:v>5.4376969999999997E-2</c:v>
                </c:pt>
                <c:pt idx="479">
                  <c:v>5.3990174000000002E-2</c:v>
                </c:pt>
                <c:pt idx="480">
                  <c:v>5.3998057000000002E-2</c:v>
                </c:pt>
                <c:pt idx="481">
                  <c:v>5.3907829999999997E-2</c:v>
                </c:pt>
                <c:pt idx="482">
                  <c:v>5.3675210000000001E-2</c:v>
                </c:pt>
                <c:pt idx="483">
                  <c:v>5.3678162000000001E-2</c:v>
                </c:pt>
                <c:pt idx="484">
                  <c:v>5.3606279999999999E-2</c:v>
                </c:pt>
                <c:pt idx="485">
                  <c:v>5.3431850000000003E-2</c:v>
                </c:pt>
                <c:pt idx="486">
                  <c:v>5.2776157999999997E-2</c:v>
                </c:pt>
                <c:pt idx="487">
                  <c:v>5.2466560000000002E-2</c:v>
                </c:pt>
                <c:pt idx="488">
                  <c:v>5.2255042000000002E-2</c:v>
                </c:pt>
                <c:pt idx="489">
                  <c:v>5.2008413000000003E-2</c:v>
                </c:pt>
                <c:pt idx="490">
                  <c:v>5.1686384000000002E-2</c:v>
                </c:pt>
                <c:pt idx="491">
                  <c:v>5.1887309999999999E-2</c:v>
                </c:pt>
                <c:pt idx="492">
                  <c:v>5.1555835000000001E-2</c:v>
                </c:pt>
                <c:pt idx="493">
                  <c:v>5.0809983000000003E-2</c:v>
                </c:pt>
                <c:pt idx="494">
                  <c:v>5.0750967000000001E-2</c:v>
                </c:pt>
                <c:pt idx="495">
                  <c:v>5.0299466000000001E-2</c:v>
                </c:pt>
                <c:pt idx="496">
                  <c:v>4.9804279999999999E-2</c:v>
                </c:pt>
                <c:pt idx="497">
                  <c:v>4.9351644E-2</c:v>
                </c:pt>
                <c:pt idx="498">
                  <c:v>4.8946620000000003E-2</c:v>
                </c:pt>
                <c:pt idx="499">
                  <c:v>4.8703928E-2</c:v>
                </c:pt>
                <c:pt idx="500">
                  <c:v>4.8401076000000001E-2</c:v>
                </c:pt>
                <c:pt idx="501">
                  <c:v>4.8059743000000002E-2</c:v>
                </c:pt>
                <c:pt idx="502">
                  <c:v>4.7704663000000001E-2</c:v>
                </c:pt>
                <c:pt idx="503">
                  <c:v>4.7114274999999997E-2</c:v>
                </c:pt>
                <c:pt idx="504">
                  <c:v>4.6897378000000003E-2</c:v>
                </c:pt>
                <c:pt idx="505">
                  <c:v>4.6696596E-2</c:v>
                </c:pt>
                <c:pt idx="506">
                  <c:v>4.6416353E-2</c:v>
                </c:pt>
                <c:pt idx="507">
                  <c:v>4.5948210000000003E-2</c:v>
                </c:pt>
                <c:pt idx="508">
                  <c:v>4.5444909999999998E-2</c:v>
                </c:pt>
                <c:pt idx="509">
                  <c:v>4.5034163000000002E-2</c:v>
                </c:pt>
                <c:pt idx="510">
                  <c:v>4.5081193999999998E-2</c:v>
                </c:pt>
                <c:pt idx="511">
                  <c:v>4.4842097999999997E-2</c:v>
                </c:pt>
                <c:pt idx="512">
                  <c:v>4.4262749999999997E-2</c:v>
                </c:pt>
                <c:pt idx="513">
                  <c:v>4.3993606999999997E-2</c:v>
                </c:pt>
                <c:pt idx="514">
                  <c:v>4.3692573999999998E-2</c:v>
                </c:pt>
                <c:pt idx="515">
                  <c:v>4.3214287999999997E-2</c:v>
                </c:pt>
                <c:pt idx="516">
                  <c:v>4.3411944000000001E-2</c:v>
                </c:pt>
                <c:pt idx="517">
                  <c:v>4.2694792000000002E-2</c:v>
                </c:pt>
                <c:pt idx="518">
                  <c:v>4.2279230000000001E-2</c:v>
                </c:pt>
                <c:pt idx="519">
                  <c:v>4.2277000000000002E-2</c:v>
                </c:pt>
                <c:pt idx="520">
                  <c:v>4.1738965000000003E-2</c:v>
                </c:pt>
                <c:pt idx="521">
                  <c:v>4.1593789999999999E-2</c:v>
                </c:pt>
                <c:pt idx="522">
                  <c:v>4.1419942000000001E-2</c:v>
                </c:pt>
                <c:pt idx="523">
                  <c:v>4.1270964E-2</c:v>
                </c:pt>
                <c:pt idx="524">
                  <c:v>4.1139576999999997E-2</c:v>
                </c:pt>
                <c:pt idx="525">
                  <c:v>4.1132375999999998E-2</c:v>
                </c:pt>
                <c:pt idx="526">
                  <c:v>4.1006010000000002E-2</c:v>
                </c:pt>
                <c:pt idx="527">
                  <c:v>4.0745842999999997E-2</c:v>
                </c:pt>
                <c:pt idx="528">
                  <c:v>4.0542729999999999E-2</c:v>
                </c:pt>
                <c:pt idx="529">
                  <c:v>4.0195109999999999E-2</c:v>
                </c:pt>
                <c:pt idx="530">
                  <c:v>4.0118143000000002E-2</c:v>
                </c:pt>
                <c:pt idx="531">
                  <c:v>3.9921086000000001E-2</c:v>
                </c:pt>
                <c:pt idx="532">
                  <c:v>4.0045989999999997E-2</c:v>
                </c:pt>
                <c:pt idx="533">
                  <c:v>3.9777607E-2</c:v>
                </c:pt>
                <c:pt idx="534">
                  <c:v>3.9553280000000003E-2</c:v>
                </c:pt>
                <c:pt idx="535">
                  <c:v>3.9768159999999997E-2</c:v>
                </c:pt>
                <c:pt idx="536">
                  <c:v>3.9444559999999997E-2</c:v>
                </c:pt>
                <c:pt idx="537">
                  <c:v>3.9262123000000003E-2</c:v>
                </c:pt>
                <c:pt idx="538">
                  <c:v>3.8759105000000002E-2</c:v>
                </c:pt>
                <c:pt idx="539">
                  <c:v>3.8636386000000002E-2</c:v>
                </c:pt>
                <c:pt idx="540">
                  <c:v>3.8522713E-2</c:v>
                </c:pt>
                <c:pt idx="541">
                  <c:v>3.8449176000000002E-2</c:v>
                </c:pt>
                <c:pt idx="542">
                  <c:v>3.8189861999999998E-2</c:v>
                </c:pt>
                <c:pt idx="543">
                  <c:v>3.8142372000000001E-2</c:v>
                </c:pt>
                <c:pt idx="544">
                  <c:v>3.8351476000000002E-2</c:v>
                </c:pt>
                <c:pt idx="545">
                  <c:v>3.8261794000000002E-2</c:v>
                </c:pt>
                <c:pt idx="546">
                  <c:v>3.8198660000000002E-2</c:v>
                </c:pt>
                <c:pt idx="547">
                  <c:v>3.8190782E-2</c:v>
                </c:pt>
                <c:pt idx="548">
                  <c:v>3.819227E-2</c:v>
                </c:pt>
                <c:pt idx="549">
                  <c:v>3.8018062999999998E-2</c:v>
                </c:pt>
                <c:pt idx="550">
                  <c:v>3.7612073000000003E-2</c:v>
                </c:pt>
                <c:pt idx="551">
                  <c:v>3.8067807000000002E-2</c:v>
                </c:pt>
                <c:pt idx="552">
                  <c:v>3.7501942000000003E-2</c:v>
                </c:pt>
                <c:pt idx="553">
                  <c:v>3.7594320000000001E-2</c:v>
                </c:pt>
                <c:pt idx="554">
                  <c:v>3.7640356E-2</c:v>
                </c:pt>
                <c:pt idx="555">
                  <c:v>3.8011108000000002E-2</c:v>
                </c:pt>
                <c:pt idx="556">
                  <c:v>3.7616490000000002E-2</c:v>
                </c:pt>
                <c:pt idx="557">
                  <c:v>3.7580351999999997E-2</c:v>
                </c:pt>
                <c:pt idx="558">
                  <c:v>3.7431489999999998E-2</c:v>
                </c:pt>
                <c:pt idx="559">
                  <c:v>3.7845860000000002E-2</c:v>
                </c:pt>
                <c:pt idx="560">
                  <c:v>3.7659779999999997E-2</c:v>
                </c:pt>
                <c:pt idx="561">
                  <c:v>3.764203E-2</c:v>
                </c:pt>
                <c:pt idx="562">
                  <c:v>3.7263579999999998E-2</c:v>
                </c:pt>
                <c:pt idx="563">
                  <c:v>3.7014199999999997E-2</c:v>
                </c:pt>
                <c:pt idx="564">
                  <c:v>3.7525658000000003E-2</c:v>
                </c:pt>
                <c:pt idx="565">
                  <c:v>3.7489652999999998E-2</c:v>
                </c:pt>
                <c:pt idx="566">
                  <c:v>3.7163887E-2</c:v>
                </c:pt>
                <c:pt idx="567">
                  <c:v>3.7291089999999999E-2</c:v>
                </c:pt>
                <c:pt idx="568">
                  <c:v>3.7193667E-2</c:v>
                </c:pt>
                <c:pt idx="569">
                  <c:v>3.7154645E-2</c:v>
                </c:pt>
                <c:pt idx="570">
                  <c:v>3.690073E-2</c:v>
                </c:pt>
                <c:pt idx="571">
                  <c:v>3.6833428000000001E-2</c:v>
                </c:pt>
                <c:pt idx="572">
                  <c:v>3.6721410000000003E-2</c:v>
                </c:pt>
                <c:pt idx="573">
                  <c:v>3.7168479999999997E-2</c:v>
                </c:pt>
                <c:pt idx="574">
                  <c:v>3.6586497000000003E-2</c:v>
                </c:pt>
                <c:pt idx="575">
                  <c:v>3.6489278E-2</c:v>
                </c:pt>
                <c:pt idx="576">
                  <c:v>3.6186509999999998E-2</c:v>
                </c:pt>
                <c:pt idx="577">
                  <c:v>3.5898252999999998E-2</c:v>
                </c:pt>
                <c:pt idx="578">
                  <c:v>3.6335464999999997E-2</c:v>
                </c:pt>
                <c:pt idx="579">
                  <c:v>3.5975992999999998E-2</c:v>
                </c:pt>
                <c:pt idx="580">
                  <c:v>3.5784993000000001E-2</c:v>
                </c:pt>
                <c:pt idx="581">
                  <c:v>3.5690896E-2</c:v>
                </c:pt>
                <c:pt idx="582">
                  <c:v>3.5506994E-2</c:v>
                </c:pt>
                <c:pt idx="583">
                  <c:v>3.5509619999999999E-2</c:v>
                </c:pt>
                <c:pt idx="584">
                  <c:v>3.5529687999999997E-2</c:v>
                </c:pt>
                <c:pt idx="585">
                  <c:v>3.5291450000000002E-2</c:v>
                </c:pt>
                <c:pt idx="586">
                  <c:v>3.5252899999999997E-2</c:v>
                </c:pt>
                <c:pt idx="587">
                  <c:v>3.4946860000000003E-2</c:v>
                </c:pt>
                <c:pt idx="588">
                  <c:v>3.4710504000000003E-2</c:v>
                </c:pt>
                <c:pt idx="589">
                  <c:v>3.4094590000000001E-2</c:v>
                </c:pt>
                <c:pt idx="590">
                  <c:v>3.4210846000000003E-2</c:v>
                </c:pt>
                <c:pt idx="591">
                  <c:v>3.4243892999999997E-2</c:v>
                </c:pt>
                <c:pt idx="592">
                  <c:v>3.4036684999999997E-2</c:v>
                </c:pt>
                <c:pt idx="593">
                  <c:v>3.391048E-2</c:v>
                </c:pt>
                <c:pt idx="594">
                  <c:v>3.3464853000000003E-2</c:v>
                </c:pt>
                <c:pt idx="595">
                  <c:v>3.3551507000000001E-2</c:v>
                </c:pt>
                <c:pt idx="596">
                  <c:v>3.3316850000000002E-2</c:v>
                </c:pt>
                <c:pt idx="597">
                  <c:v>3.3334549999999998E-2</c:v>
                </c:pt>
                <c:pt idx="598">
                  <c:v>3.2885409999999997E-2</c:v>
                </c:pt>
                <c:pt idx="599">
                  <c:v>3.2841545E-2</c:v>
                </c:pt>
                <c:pt idx="600">
                  <c:v>3.2307009999999997E-2</c:v>
                </c:pt>
                <c:pt idx="601">
                  <c:v>3.2557032999999999E-2</c:v>
                </c:pt>
                <c:pt idx="602">
                  <c:v>3.2759134000000002E-2</c:v>
                </c:pt>
                <c:pt idx="603">
                  <c:v>3.2292809999999998E-2</c:v>
                </c:pt>
                <c:pt idx="604">
                  <c:v>3.1874819999999998E-2</c:v>
                </c:pt>
                <c:pt idx="605">
                  <c:v>3.2353333999999997E-2</c:v>
                </c:pt>
                <c:pt idx="606">
                  <c:v>3.2332720000000002E-2</c:v>
                </c:pt>
                <c:pt idx="607">
                  <c:v>3.1967342000000003E-2</c:v>
                </c:pt>
                <c:pt idx="608">
                  <c:v>3.1737644000000002E-2</c:v>
                </c:pt>
                <c:pt idx="609">
                  <c:v>3.1967822E-2</c:v>
                </c:pt>
                <c:pt idx="610">
                  <c:v>3.1563729999999998E-2</c:v>
                </c:pt>
                <c:pt idx="611">
                  <c:v>3.1587700000000003E-2</c:v>
                </c:pt>
                <c:pt idx="612">
                  <c:v>3.1677429999999999E-2</c:v>
                </c:pt>
                <c:pt idx="613">
                  <c:v>3.1185651000000002E-2</c:v>
                </c:pt>
                <c:pt idx="614">
                  <c:v>3.1383126999999997E-2</c:v>
                </c:pt>
                <c:pt idx="615">
                  <c:v>3.1576252999999999E-2</c:v>
                </c:pt>
                <c:pt idx="616">
                  <c:v>3.1487442999999997E-2</c:v>
                </c:pt>
                <c:pt idx="617">
                  <c:v>3.0779392999999999E-2</c:v>
                </c:pt>
                <c:pt idx="618">
                  <c:v>3.0669643999999999E-2</c:v>
                </c:pt>
                <c:pt idx="619">
                  <c:v>3.1416720000000002E-2</c:v>
                </c:pt>
                <c:pt idx="620">
                  <c:v>3.0952400000000001E-2</c:v>
                </c:pt>
                <c:pt idx="621">
                  <c:v>3.1350344000000002E-2</c:v>
                </c:pt>
                <c:pt idx="622">
                  <c:v>3.0770295999999999E-2</c:v>
                </c:pt>
                <c:pt idx="623">
                  <c:v>3.1126938999999999E-2</c:v>
                </c:pt>
                <c:pt idx="624">
                  <c:v>3.1071244000000001E-2</c:v>
                </c:pt>
                <c:pt idx="625">
                  <c:v>3.1287561999999998E-2</c:v>
                </c:pt>
                <c:pt idx="626">
                  <c:v>3.1184285999999999E-2</c:v>
                </c:pt>
                <c:pt idx="627">
                  <c:v>3.0828123999999998E-2</c:v>
                </c:pt>
                <c:pt idx="628">
                  <c:v>3.0817847999999998E-2</c:v>
                </c:pt>
                <c:pt idx="629">
                  <c:v>3.1057252E-2</c:v>
                </c:pt>
                <c:pt idx="630">
                  <c:v>3.0701105999999999E-2</c:v>
                </c:pt>
                <c:pt idx="631">
                  <c:v>3.0893528999999999E-2</c:v>
                </c:pt>
                <c:pt idx="632">
                  <c:v>3.0665081E-2</c:v>
                </c:pt>
                <c:pt idx="633">
                  <c:v>3.1185798000000001E-2</c:v>
                </c:pt>
                <c:pt idx="634">
                  <c:v>3.0878884999999998E-2</c:v>
                </c:pt>
                <c:pt idx="635">
                  <c:v>3.0585332E-2</c:v>
                </c:pt>
                <c:pt idx="636">
                  <c:v>3.0770076E-2</c:v>
                </c:pt>
                <c:pt idx="637">
                  <c:v>3.0798549000000001E-2</c:v>
                </c:pt>
                <c:pt idx="638">
                  <c:v>3.0593444000000001E-2</c:v>
                </c:pt>
                <c:pt idx="639">
                  <c:v>3.0759017999999999E-2</c:v>
                </c:pt>
                <c:pt idx="640">
                  <c:v>3.0454680000000001E-2</c:v>
                </c:pt>
                <c:pt idx="641">
                  <c:v>3.0350849999999999E-2</c:v>
                </c:pt>
                <c:pt idx="642">
                  <c:v>3.0371546999999999E-2</c:v>
                </c:pt>
                <c:pt idx="643">
                  <c:v>3.0354971000000001E-2</c:v>
                </c:pt>
                <c:pt idx="644">
                  <c:v>3.0630009999999999E-2</c:v>
                </c:pt>
                <c:pt idx="645">
                  <c:v>3.0023273E-2</c:v>
                </c:pt>
                <c:pt idx="646">
                  <c:v>3.0205276E-2</c:v>
                </c:pt>
                <c:pt idx="647">
                  <c:v>3.0081074999999999E-2</c:v>
                </c:pt>
                <c:pt idx="648">
                  <c:v>3.0074614999999999E-2</c:v>
                </c:pt>
                <c:pt idx="649">
                  <c:v>2.9839775999999998E-2</c:v>
                </c:pt>
                <c:pt idx="650">
                  <c:v>2.9583337000000001E-2</c:v>
                </c:pt>
                <c:pt idx="651">
                  <c:v>2.9922793E-2</c:v>
                </c:pt>
                <c:pt idx="652">
                  <c:v>2.9688539999999999E-2</c:v>
                </c:pt>
                <c:pt idx="653">
                  <c:v>2.9226037E-2</c:v>
                </c:pt>
                <c:pt idx="654">
                  <c:v>2.9349088999999998E-2</c:v>
                </c:pt>
                <c:pt idx="655">
                  <c:v>2.9329511999999999E-2</c:v>
                </c:pt>
                <c:pt idx="656">
                  <c:v>2.9299354E-2</c:v>
                </c:pt>
                <c:pt idx="657">
                  <c:v>2.8811980000000001E-2</c:v>
                </c:pt>
                <c:pt idx="658">
                  <c:v>2.855307E-2</c:v>
                </c:pt>
                <c:pt idx="659">
                  <c:v>2.8893380999999999E-2</c:v>
                </c:pt>
                <c:pt idx="660">
                  <c:v>2.9090595E-2</c:v>
                </c:pt>
                <c:pt idx="661">
                  <c:v>2.8574253000000001E-2</c:v>
                </c:pt>
                <c:pt idx="662">
                  <c:v>2.8446454999999999E-2</c:v>
                </c:pt>
                <c:pt idx="663">
                  <c:v>2.8426638000000001E-2</c:v>
                </c:pt>
                <c:pt idx="664">
                  <c:v>2.7840561999999999E-2</c:v>
                </c:pt>
                <c:pt idx="665">
                  <c:v>2.7839494999999999E-2</c:v>
                </c:pt>
                <c:pt idx="666">
                  <c:v>2.7510428999999999E-2</c:v>
                </c:pt>
                <c:pt idx="667">
                  <c:v>2.7354196000000001E-2</c:v>
                </c:pt>
                <c:pt idx="668">
                  <c:v>2.7409274000000001E-2</c:v>
                </c:pt>
                <c:pt idx="669">
                  <c:v>2.7623123999999999E-2</c:v>
                </c:pt>
                <c:pt idx="670">
                  <c:v>2.7787686999999998E-2</c:v>
                </c:pt>
                <c:pt idx="671">
                  <c:v>2.7507576999999998E-2</c:v>
                </c:pt>
                <c:pt idx="672">
                  <c:v>2.7161419999999999E-2</c:v>
                </c:pt>
                <c:pt idx="673">
                  <c:v>2.6734639000000001E-2</c:v>
                </c:pt>
                <c:pt idx="674">
                  <c:v>2.6949627E-2</c:v>
                </c:pt>
                <c:pt idx="675">
                  <c:v>2.6247263E-2</c:v>
                </c:pt>
                <c:pt idx="676">
                  <c:v>2.7075288999999999E-2</c:v>
                </c:pt>
                <c:pt idx="677">
                  <c:v>2.6733559E-2</c:v>
                </c:pt>
                <c:pt idx="678">
                  <c:v>2.6290206E-2</c:v>
                </c:pt>
                <c:pt idx="679">
                  <c:v>2.6537478E-2</c:v>
                </c:pt>
                <c:pt idx="680">
                  <c:v>2.6797597999999999E-2</c:v>
                </c:pt>
                <c:pt idx="681">
                  <c:v>2.6394787999999999E-2</c:v>
                </c:pt>
                <c:pt idx="682">
                  <c:v>2.5810774000000002E-2</c:v>
                </c:pt>
                <c:pt idx="683">
                  <c:v>2.6282963999999999E-2</c:v>
                </c:pt>
                <c:pt idx="684">
                  <c:v>2.5965715E-2</c:v>
                </c:pt>
                <c:pt idx="685">
                  <c:v>2.5915603999999998E-2</c:v>
                </c:pt>
                <c:pt idx="686">
                  <c:v>2.6089332999999999E-2</c:v>
                </c:pt>
                <c:pt idx="687">
                  <c:v>2.6027148999999999E-2</c:v>
                </c:pt>
                <c:pt idx="688">
                  <c:v>2.5576680000000001E-2</c:v>
                </c:pt>
                <c:pt idx="689">
                  <c:v>2.5422387000000001E-2</c:v>
                </c:pt>
                <c:pt idx="690">
                  <c:v>2.4762431000000001E-2</c:v>
                </c:pt>
                <c:pt idx="691">
                  <c:v>2.4824684E-2</c:v>
                </c:pt>
                <c:pt idx="692">
                  <c:v>2.4755658999999999E-2</c:v>
                </c:pt>
                <c:pt idx="693">
                  <c:v>2.4924669999999999E-2</c:v>
                </c:pt>
                <c:pt idx="694">
                  <c:v>2.4997082E-2</c:v>
                </c:pt>
                <c:pt idx="695">
                  <c:v>2.475637E-2</c:v>
                </c:pt>
                <c:pt idx="696">
                  <c:v>2.4150198000000001E-2</c:v>
                </c:pt>
                <c:pt idx="697">
                  <c:v>2.3903206E-2</c:v>
                </c:pt>
                <c:pt idx="698">
                  <c:v>2.3915374999999999E-2</c:v>
                </c:pt>
                <c:pt idx="699">
                  <c:v>2.3620156999999999E-2</c:v>
                </c:pt>
                <c:pt idx="700">
                  <c:v>2.4150590999999999E-2</c:v>
                </c:pt>
                <c:pt idx="701">
                  <c:v>2.3881869999999999E-2</c:v>
                </c:pt>
                <c:pt idx="702">
                  <c:v>2.3560866999999999E-2</c:v>
                </c:pt>
                <c:pt idx="703">
                  <c:v>2.3354724E-2</c:v>
                </c:pt>
                <c:pt idx="704">
                  <c:v>2.3243481E-2</c:v>
                </c:pt>
                <c:pt idx="705">
                  <c:v>2.3067933999999998E-2</c:v>
                </c:pt>
                <c:pt idx="706">
                  <c:v>2.2788089000000001E-2</c:v>
                </c:pt>
                <c:pt idx="707">
                  <c:v>2.2907042999999998E-2</c:v>
                </c:pt>
                <c:pt idx="708">
                  <c:v>2.3186956000000002E-2</c:v>
                </c:pt>
                <c:pt idx="709">
                  <c:v>2.2907897999999999E-2</c:v>
                </c:pt>
                <c:pt idx="710">
                  <c:v>2.2942621E-2</c:v>
                </c:pt>
                <c:pt idx="711">
                  <c:v>2.2784041000000001E-2</c:v>
                </c:pt>
                <c:pt idx="712">
                  <c:v>2.2750663000000001E-2</c:v>
                </c:pt>
                <c:pt idx="713">
                  <c:v>2.2704635000000001E-2</c:v>
                </c:pt>
                <c:pt idx="714">
                  <c:v>2.2732472E-2</c:v>
                </c:pt>
                <c:pt idx="715">
                  <c:v>2.2592641E-2</c:v>
                </c:pt>
                <c:pt idx="716">
                  <c:v>2.2720944E-2</c:v>
                </c:pt>
                <c:pt idx="717">
                  <c:v>2.2862980000000001E-2</c:v>
                </c:pt>
                <c:pt idx="718">
                  <c:v>2.2190997E-2</c:v>
                </c:pt>
                <c:pt idx="719">
                  <c:v>2.2094173000000002E-2</c:v>
                </c:pt>
                <c:pt idx="720">
                  <c:v>2.2477942000000001E-2</c:v>
                </c:pt>
                <c:pt idx="721">
                  <c:v>2.2521105E-2</c:v>
                </c:pt>
                <c:pt idx="722">
                  <c:v>2.2814691000000002E-2</c:v>
                </c:pt>
                <c:pt idx="723">
                  <c:v>2.2544064999999999E-2</c:v>
                </c:pt>
                <c:pt idx="724">
                  <c:v>2.2571417999999999E-2</c:v>
                </c:pt>
                <c:pt idx="725">
                  <c:v>2.2849252E-2</c:v>
                </c:pt>
                <c:pt idx="726">
                  <c:v>2.2814797000000001E-2</c:v>
                </c:pt>
                <c:pt idx="727">
                  <c:v>2.2784727000000001E-2</c:v>
                </c:pt>
                <c:pt idx="728">
                  <c:v>2.3042656000000002E-2</c:v>
                </c:pt>
                <c:pt idx="729">
                  <c:v>2.3070889000000001E-2</c:v>
                </c:pt>
                <c:pt idx="730">
                  <c:v>2.2919096E-2</c:v>
                </c:pt>
                <c:pt idx="731">
                  <c:v>2.2738997E-2</c:v>
                </c:pt>
                <c:pt idx="732">
                  <c:v>2.3344578000000001E-2</c:v>
                </c:pt>
                <c:pt idx="733">
                  <c:v>2.3176006999999998E-2</c:v>
                </c:pt>
                <c:pt idx="734">
                  <c:v>2.3279529E-2</c:v>
                </c:pt>
                <c:pt idx="735">
                  <c:v>2.3686249999999999E-2</c:v>
                </c:pt>
                <c:pt idx="736">
                  <c:v>2.3316996E-2</c:v>
                </c:pt>
                <c:pt idx="737">
                  <c:v>2.369249E-2</c:v>
                </c:pt>
                <c:pt idx="738">
                  <c:v>2.3399962E-2</c:v>
                </c:pt>
                <c:pt idx="739">
                  <c:v>2.4099557000000001E-2</c:v>
                </c:pt>
                <c:pt idx="740">
                  <c:v>2.4763513000000001E-2</c:v>
                </c:pt>
                <c:pt idx="741">
                  <c:v>2.4459166000000001E-2</c:v>
                </c:pt>
                <c:pt idx="742">
                  <c:v>2.4590276000000001E-2</c:v>
                </c:pt>
                <c:pt idx="743">
                  <c:v>2.4763259999999999E-2</c:v>
                </c:pt>
                <c:pt idx="744">
                  <c:v>2.5335392000000002E-2</c:v>
                </c:pt>
                <c:pt idx="745">
                  <c:v>2.5496690999999998E-2</c:v>
                </c:pt>
                <c:pt idx="746">
                  <c:v>2.6192393000000001E-2</c:v>
                </c:pt>
                <c:pt idx="747">
                  <c:v>2.6231213999999999E-2</c:v>
                </c:pt>
                <c:pt idx="748">
                  <c:v>2.6369989999999999E-2</c:v>
                </c:pt>
                <c:pt idx="749">
                  <c:v>2.7736134999999999E-2</c:v>
                </c:pt>
                <c:pt idx="750">
                  <c:v>2.8048610000000002E-2</c:v>
                </c:pt>
                <c:pt idx="751">
                  <c:v>2.8505538E-2</c:v>
                </c:pt>
                <c:pt idx="752">
                  <c:v>2.9501531000000001E-2</c:v>
                </c:pt>
                <c:pt idx="753">
                  <c:v>2.8981694999999998E-2</c:v>
                </c:pt>
                <c:pt idx="754">
                  <c:v>2.9581046E-2</c:v>
                </c:pt>
                <c:pt idx="755">
                  <c:v>2.9929194999999999E-2</c:v>
                </c:pt>
                <c:pt idx="756">
                  <c:v>3.077769E-2</c:v>
                </c:pt>
                <c:pt idx="757">
                  <c:v>3.1694426999999997E-2</c:v>
                </c:pt>
                <c:pt idx="758">
                  <c:v>3.1461864999999999E-2</c:v>
                </c:pt>
                <c:pt idx="759">
                  <c:v>3.2394800000000001E-2</c:v>
                </c:pt>
                <c:pt idx="760">
                  <c:v>3.2966685000000003E-2</c:v>
                </c:pt>
                <c:pt idx="761">
                  <c:v>3.3143649999999997E-2</c:v>
                </c:pt>
                <c:pt idx="762">
                  <c:v>3.4551817999999998E-2</c:v>
                </c:pt>
                <c:pt idx="763">
                  <c:v>3.5678674E-2</c:v>
                </c:pt>
                <c:pt idx="764">
                  <c:v>3.6683056999999998E-2</c:v>
                </c:pt>
                <c:pt idx="765">
                  <c:v>3.7359703000000001E-2</c:v>
                </c:pt>
                <c:pt idx="766">
                  <c:v>3.7961229999999999E-2</c:v>
                </c:pt>
                <c:pt idx="767">
                  <c:v>3.984559E-2</c:v>
                </c:pt>
                <c:pt idx="768">
                  <c:v>4.0367153000000003E-2</c:v>
                </c:pt>
                <c:pt idx="769">
                  <c:v>4.1093709999999999E-2</c:v>
                </c:pt>
                <c:pt idx="770">
                  <c:v>4.3276317000000002E-2</c:v>
                </c:pt>
                <c:pt idx="771">
                  <c:v>4.3869591999999999E-2</c:v>
                </c:pt>
                <c:pt idx="772">
                  <c:v>4.4784539999999998E-2</c:v>
                </c:pt>
                <c:pt idx="773">
                  <c:v>4.6787667999999998E-2</c:v>
                </c:pt>
                <c:pt idx="774">
                  <c:v>4.7415167000000001E-2</c:v>
                </c:pt>
                <c:pt idx="775">
                  <c:v>4.9188808000000001E-2</c:v>
                </c:pt>
                <c:pt idx="776">
                  <c:v>5.0634444000000001E-2</c:v>
                </c:pt>
                <c:pt idx="777">
                  <c:v>5.1673885000000003E-2</c:v>
                </c:pt>
                <c:pt idx="778">
                  <c:v>5.358164E-2</c:v>
                </c:pt>
                <c:pt idx="779">
                  <c:v>5.4963850000000002E-2</c:v>
                </c:pt>
                <c:pt idx="780">
                  <c:v>5.4802089999999998E-2</c:v>
                </c:pt>
                <c:pt idx="781">
                  <c:v>5.4215007000000003E-2</c:v>
                </c:pt>
                <c:pt idx="782">
                  <c:v>5.5667840000000003E-2</c:v>
                </c:pt>
                <c:pt idx="783">
                  <c:v>5.8473450000000003E-2</c:v>
                </c:pt>
                <c:pt idx="784">
                  <c:v>6.2138390000000002E-2</c:v>
                </c:pt>
                <c:pt idx="785">
                  <c:v>6.4037620000000003E-2</c:v>
                </c:pt>
                <c:pt idx="786">
                  <c:v>6.5524499999999999E-2</c:v>
                </c:pt>
                <c:pt idx="787">
                  <c:v>6.7409499999999997E-2</c:v>
                </c:pt>
                <c:pt idx="788">
                  <c:v>6.8630460000000004E-2</c:v>
                </c:pt>
                <c:pt idx="789">
                  <c:v>7.0566470000000006E-2</c:v>
                </c:pt>
                <c:pt idx="790">
                  <c:v>7.2153960000000003E-2</c:v>
                </c:pt>
                <c:pt idx="791">
                  <c:v>7.322505E-2</c:v>
                </c:pt>
                <c:pt idx="792">
                  <c:v>7.5612529999999997E-2</c:v>
                </c:pt>
                <c:pt idx="793">
                  <c:v>7.7293760000000003E-2</c:v>
                </c:pt>
                <c:pt idx="794">
                  <c:v>7.9108775000000006E-2</c:v>
                </c:pt>
                <c:pt idx="795">
                  <c:v>8.0995410000000004E-2</c:v>
                </c:pt>
                <c:pt idx="796">
                  <c:v>8.3100670000000001E-2</c:v>
                </c:pt>
                <c:pt idx="797">
                  <c:v>8.5974229999999999E-2</c:v>
                </c:pt>
                <c:pt idx="798">
                  <c:v>8.6892954999999994E-2</c:v>
                </c:pt>
                <c:pt idx="799">
                  <c:v>8.901531E-2</c:v>
                </c:pt>
                <c:pt idx="800">
                  <c:v>9.1570250000000006E-2</c:v>
                </c:pt>
                <c:pt idx="801">
                  <c:v>9.3330789999999997E-2</c:v>
                </c:pt>
                <c:pt idx="802">
                  <c:v>9.5224305999999995E-2</c:v>
                </c:pt>
                <c:pt idx="803">
                  <c:v>9.8711720000000003E-2</c:v>
                </c:pt>
                <c:pt idx="804">
                  <c:v>0.10113665500000001</c:v>
                </c:pt>
                <c:pt idx="805">
                  <c:v>0.10288069399999999</c:v>
                </c:pt>
                <c:pt idx="806">
                  <c:v>0.10533187500000001</c:v>
                </c:pt>
                <c:pt idx="807">
                  <c:v>0.10752980400000001</c:v>
                </c:pt>
                <c:pt idx="808">
                  <c:v>0.10966036999999999</c:v>
                </c:pt>
                <c:pt idx="809">
                  <c:v>0.111862056</c:v>
                </c:pt>
                <c:pt idx="810">
                  <c:v>0.115097694</c:v>
                </c:pt>
                <c:pt idx="811">
                  <c:v>0.11752237</c:v>
                </c:pt>
                <c:pt idx="812">
                  <c:v>0.12099927000000001</c:v>
                </c:pt>
                <c:pt idx="813">
                  <c:v>0.1254411</c:v>
                </c:pt>
                <c:pt idx="814">
                  <c:v>0.1285818</c:v>
                </c:pt>
                <c:pt idx="815">
                  <c:v>0.13264640999999999</c:v>
                </c:pt>
                <c:pt idx="816">
                  <c:v>0.13626482000000001</c:v>
                </c:pt>
                <c:pt idx="817">
                  <c:v>0.14045967000000001</c:v>
                </c:pt>
                <c:pt idx="818">
                  <c:v>0.14480680000000001</c:v>
                </c:pt>
                <c:pt idx="819">
                  <c:v>0.14783387000000001</c:v>
                </c:pt>
                <c:pt idx="820">
                  <c:v>0.15138610999999999</c:v>
                </c:pt>
                <c:pt idx="821">
                  <c:v>0.15251479000000001</c:v>
                </c:pt>
                <c:pt idx="822">
                  <c:v>0.15622011</c:v>
                </c:pt>
                <c:pt idx="823">
                  <c:v>0.15864808999999999</c:v>
                </c:pt>
                <c:pt idx="824">
                  <c:v>0.16350846999999999</c:v>
                </c:pt>
                <c:pt idx="825">
                  <c:v>0.16715862000000001</c:v>
                </c:pt>
                <c:pt idx="826">
                  <c:v>0.17199174</c:v>
                </c:pt>
                <c:pt idx="827">
                  <c:v>0.17809643</c:v>
                </c:pt>
                <c:pt idx="828">
                  <c:v>0.18185678</c:v>
                </c:pt>
                <c:pt idx="829">
                  <c:v>0.184914</c:v>
                </c:pt>
                <c:pt idx="830">
                  <c:v>0.18947929999999999</c:v>
                </c:pt>
                <c:pt idx="831">
                  <c:v>0.19496214000000001</c:v>
                </c:pt>
                <c:pt idx="832">
                  <c:v>0.19898685999999999</c:v>
                </c:pt>
                <c:pt idx="833">
                  <c:v>0.20450014999999999</c:v>
                </c:pt>
                <c:pt idx="834">
                  <c:v>0.20862913</c:v>
                </c:pt>
                <c:pt idx="835">
                  <c:v>0.21487700000000001</c:v>
                </c:pt>
                <c:pt idx="836">
                  <c:v>0.22031848000000001</c:v>
                </c:pt>
                <c:pt idx="837">
                  <c:v>0.22372231000000001</c:v>
                </c:pt>
                <c:pt idx="838">
                  <c:v>0.22944416000000001</c:v>
                </c:pt>
                <c:pt idx="839">
                  <c:v>0.23533514</c:v>
                </c:pt>
                <c:pt idx="840">
                  <c:v>0.23971607</c:v>
                </c:pt>
                <c:pt idx="841">
                  <c:v>0.24532576</c:v>
                </c:pt>
                <c:pt idx="842">
                  <c:v>0.25150805999999998</c:v>
                </c:pt>
                <c:pt idx="843">
                  <c:v>0.25714939999999997</c:v>
                </c:pt>
                <c:pt idx="844">
                  <c:v>0.25970408</c:v>
                </c:pt>
                <c:pt idx="845">
                  <c:v>0.26546428</c:v>
                </c:pt>
                <c:pt idx="846">
                  <c:v>0.27012888000000002</c:v>
                </c:pt>
                <c:pt idx="847">
                  <c:v>0.27402510000000002</c:v>
                </c:pt>
                <c:pt idx="848">
                  <c:v>0.28066756999999998</c:v>
                </c:pt>
                <c:pt idx="849">
                  <c:v>0.28659361999999999</c:v>
                </c:pt>
                <c:pt idx="850">
                  <c:v>0.29112557</c:v>
                </c:pt>
                <c:pt idx="851">
                  <c:v>0.29869393</c:v>
                </c:pt>
                <c:pt idx="852">
                  <c:v>0.30279850000000003</c:v>
                </c:pt>
                <c:pt idx="853">
                  <c:v>0.30924478</c:v>
                </c:pt>
                <c:pt idx="854">
                  <c:v>0.31515179999999998</c:v>
                </c:pt>
                <c:pt idx="855">
                  <c:v>0.32061505000000001</c:v>
                </c:pt>
                <c:pt idx="856">
                  <c:v>0.32682640000000002</c:v>
                </c:pt>
                <c:pt idx="857">
                  <c:v>0.32993581999999999</c:v>
                </c:pt>
                <c:pt idx="858">
                  <c:v>0.33485055000000002</c:v>
                </c:pt>
                <c:pt idx="859">
                  <c:v>0.34070971999999999</c:v>
                </c:pt>
                <c:pt idx="860">
                  <c:v>0.34719282000000001</c:v>
                </c:pt>
                <c:pt idx="861">
                  <c:v>0.35288103999999998</c:v>
                </c:pt>
                <c:pt idx="862">
                  <c:v>0.35678824999999997</c:v>
                </c:pt>
                <c:pt idx="863">
                  <c:v>0.36189559999999998</c:v>
                </c:pt>
                <c:pt idx="864">
                  <c:v>0.36668727000000001</c:v>
                </c:pt>
                <c:pt idx="865">
                  <c:v>0.37080879999999999</c:v>
                </c:pt>
                <c:pt idx="866">
                  <c:v>0.37433087999999998</c:v>
                </c:pt>
                <c:pt idx="867">
                  <c:v>0.38067279999999998</c:v>
                </c:pt>
                <c:pt idx="868">
                  <c:v>0.38434810000000003</c:v>
                </c:pt>
                <c:pt idx="869">
                  <c:v>0.39203673999999999</c:v>
                </c:pt>
                <c:pt idx="870">
                  <c:v>0.39358389999999999</c:v>
                </c:pt>
                <c:pt idx="871">
                  <c:v>0.40000101999999998</c:v>
                </c:pt>
                <c:pt idx="872">
                  <c:v>0.40734930000000003</c:v>
                </c:pt>
                <c:pt idx="873">
                  <c:v>0.41186124000000002</c:v>
                </c:pt>
                <c:pt idx="874">
                  <c:v>0.41513976000000002</c:v>
                </c:pt>
                <c:pt idx="875">
                  <c:v>0.41652679999999997</c:v>
                </c:pt>
                <c:pt idx="876">
                  <c:v>0.4216876</c:v>
                </c:pt>
                <c:pt idx="877">
                  <c:v>0.42489772999999997</c:v>
                </c:pt>
                <c:pt idx="878">
                  <c:v>0.42895517</c:v>
                </c:pt>
                <c:pt idx="879">
                  <c:v>0.43213716000000002</c:v>
                </c:pt>
                <c:pt idx="880">
                  <c:v>0.43481072999999998</c:v>
                </c:pt>
                <c:pt idx="881">
                  <c:v>0.43772549999999999</c:v>
                </c:pt>
                <c:pt idx="882">
                  <c:v>0.44384065</c:v>
                </c:pt>
                <c:pt idx="883">
                  <c:v>0.44447059999999999</c:v>
                </c:pt>
                <c:pt idx="884">
                  <c:v>0.44978335000000003</c:v>
                </c:pt>
                <c:pt idx="885">
                  <c:v>0.45096096000000002</c:v>
                </c:pt>
                <c:pt idx="886">
                  <c:v>0.45540059999999999</c:v>
                </c:pt>
                <c:pt idx="887">
                  <c:v>0.4585381</c:v>
                </c:pt>
                <c:pt idx="888">
                  <c:v>0.46170208000000001</c:v>
                </c:pt>
                <c:pt idx="889">
                  <c:v>0.46206449999999999</c:v>
                </c:pt>
                <c:pt idx="890">
                  <c:v>0.46637954999999998</c:v>
                </c:pt>
                <c:pt idx="891">
                  <c:v>0.46640705999999998</c:v>
                </c:pt>
                <c:pt idx="892">
                  <c:v>0.47089284999999997</c:v>
                </c:pt>
                <c:pt idx="893">
                  <c:v>0.4729392</c:v>
                </c:pt>
                <c:pt idx="894">
                  <c:v>0.46818784000000002</c:v>
                </c:pt>
                <c:pt idx="895">
                  <c:v>0.4674336</c:v>
                </c:pt>
                <c:pt idx="896">
                  <c:v>0.45632863000000001</c:v>
                </c:pt>
                <c:pt idx="897">
                  <c:v>0.4486985</c:v>
                </c:pt>
                <c:pt idx="898">
                  <c:v>0.4440192</c:v>
                </c:pt>
                <c:pt idx="899">
                  <c:v>0.45718533</c:v>
                </c:pt>
                <c:pt idx="900">
                  <c:v>0.48195421999999999</c:v>
                </c:pt>
                <c:pt idx="901">
                  <c:v>0.50416830000000001</c:v>
                </c:pt>
                <c:pt idx="902">
                  <c:v>0.49959125999999998</c:v>
                </c:pt>
                <c:pt idx="903">
                  <c:v>0.489736</c:v>
                </c:pt>
                <c:pt idx="904">
                  <c:v>0.48336393</c:v>
                </c:pt>
                <c:pt idx="905">
                  <c:v>0.48392192000000001</c:v>
                </c:pt>
                <c:pt idx="906">
                  <c:v>0.49317280000000002</c:v>
                </c:pt>
                <c:pt idx="907">
                  <c:v>0.50489724000000002</c:v>
                </c:pt>
                <c:pt idx="908">
                  <c:v>0.50589859999999998</c:v>
                </c:pt>
                <c:pt idx="909">
                  <c:v>0.50559580000000004</c:v>
                </c:pt>
                <c:pt idx="910">
                  <c:v>0.50815909999999997</c:v>
                </c:pt>
                <c:pt idx="911">
                  <c:v>0.51015600000000005</c:v>
                </c:pt>
                <c:pt idx="912">
                  <c:v>0.50909936</c:v>
                </c:pt>
                <c:pt idx="913">
                  <c:v>0.50283599999999995</c:v>
                </c:pt>
                <c:pt idx="914">
                  <c:v>0.50290716000000002</c:v>
                </c:pt>
                <c:pt idx="915">
                  <c:v>0.50195679999999998</c:v>
                </c:pt>
                <c:pt idx="916">
                  <c:v>0.50242330000000002</c:v>
                </c:pt>
                <c:pt idx="917">
                  <c:v>0.50179552999999999</c:v>
                </c:pt>
                <c:pt idx="918">
                  <c:v>0.50409824000000003</c:v>
                </c:pt>
                <c:pt idx="919">
                  <c:v>0.50337242999999998</c:v>
                </c:pt>
                <c:pt idx="920">
                  <c:v>0.50381410000000004</c:v>
                </c:pt>
                <c:pt idx="921">
                  <c:v>0.50422370000000005</c:v>
                </c:pt>
                <c:pt idx="922">
                  <c:v>0.50528229999999996</c:v>
                </c:pt>
                <c:pt idx="923">
                  <c:v>0.50717380000000001</c:v>
                </c:pt>
                <c:pt idx="924">
                  <c:v>0.5058513</c:v>
                </c:pt>
                <c:pt idx="925">
                  <c:v>0.50498679999999996</c:v>
                </c:pt>
                <c:pt idx="926">
                  <c:v>0.51040850000000004</c:v>
                </c:pt>
                <c:pt idx="927">
                  <c:v>0.50713587000000004</c:v>
                </c:pt>
                <c:pt idx="928">
                  <c:v>0.50406709999999999</c:v>
                </c:pt>
                <c:pt idx="929">
                  <c:v>0.50564940000000003</c:v>
                </c:pt>
                <c:pt idx="930">
                  <c:v>0.51067180000000001</c:v>
                </c:pt>
                <c:pt idx="931">
                  <c:v>0.51071334000000002</c:v>
                </c:pt>
                <c:pt idx="932">
                  <c:v>0.509185</c:v>
                </c:pt>
                <c:pt idx="933">
                  <c:v>0.50827610000000001</c:v>
                </c:pt>
                <c:pt idx="934">
                  <c:v>0.50719289999999995</c:v>
                </c:pt>
                <c:pt idx="935">
                  <c:v>0.50658745000000005</c:v>
                </c:pt>
                <c:pt idx="936">
                  <c:v>0.50736689999999995</c:v>
                </c:pt>
                <c:pt idx="937">
                  <c:v>0.50800540000000005</c:v>
                </c:pt>
                <c:pt idx="938">
                  <c:v>0.50871290000000002</c:v>
                </c:pt>
                <c:pt idx="939">
                  <c:v>0.50995539999999995</c:v>
                </c:pt>
                <c:pt idx="940">
                  <c:v>0.50977134999999996</c:v>
                </c:pt>
                <c:pt idx="941">
                  <c:v>0.51002245999999996</c:v>
                </c:pt>
                <c:pt idx="942">
                  <c:v>0.51121300000000003</c:v>
                </c:pt>
                <c:pt idx="943">
                  <c:v>0.50829184000000005</c:v>
                </c:pt>
                <c:pt idx="944">
                  <c:v>0.5088762</c:v>
                </c:pt>
                <c:pt idx="945">
                  <c:v>0.51223549999999995</c:v>
                </c:pt>
                <c:pt idx="946">
                  <c:v>0.51026654000000005</c:v>
                </c:pt>
                <c:pt idx="947">
                  <c:v>0.51216273999999995</c:v>
                </c:pt>
                <c:pt idx="948">
                  <c:v>0.50937617000000002</c:v>
                </c:pt>
                <c:pt idx="949">
                  <c:v>0.51158303000000005</c:v>
                </c:pt>
                <c:pt idx="950">
                  <c:v>0.5099477</c:v>
                </c:pt>
                <c:pt idx="951">
                  <c:v>0.51090639999999998</c:v>
                </c:pt>
                <c:pt idx="952">
                  <c:v>0.51386434000000003</c:v>
                </c:pt>
                <c:pt idx="953">
                  <c:v>0.51278955000000004</c:v>
                </c:pt>
                <c:pt idx="954">
                  <c:v>0.51292247000000002</c:v>
                </c:pt>
                <c:pt idx="955">
                  <c:v>0.51284295000000002</c:v>
                </c:pt>
                <c:pt idx="956">
                  <c:v>0.51156489999999999</c:v>
                </c:pt>
                <c:pt idx="957">
                  <c:v>0.51123755999999998</c:v>
                </c:pt>
                <c:pt idx="958">
                  <c:v>0.51342969999999999</c:v>
                </c:pt>
                <c:pt idx="959">
                  <c:v>0.51230390000000003</c:v>
                </c:pt>
                <c:pt idx="960">
                  <c:v>0.50947045999999996</c:v>
                </c:pt>
                <c:pt idx="961">
                  <c:v>0.51286120000000002</c:v>
                </c:pt>
                <c:pt idx="962">
                  <c:v>0.51317774999999999</c:v>
                </c:pt>
                <c:pt idx="963">
                  <c:v>0.5134185</c:v>
                </c:pt>
                <c:pt idx="964">
                  <c:v>0.51416410000000001</c:v>
                </c:pt>
                <c:pt idx="965">
                  <c:v>0.51652735000000005</c:v>
                </c:pt>
                <c:pt idx="966">
                  <c:v>0.51666944999999997</c:v>
                </c:pt>
                <c:pt idx="967">
                  <c:v>0.51655779999999996</c:v>
                </c:pt>
                <c:pt idx="968">
                  <c:v>0.51829575999999999</c:v>
                </c:pt>
                <c:pt idx="969">
                  <c:v>0.51442343000000001</c:v>
                </c:pt>
                <c:pt idx="970">
                  <c:v>0.51315873999999995</c:v>
                </c:pt>
                <c:pt idx="971">
                  <c:v>0.51097393000000002</c:v>
                </c:pt>
                <c:pt idx="972">
                  <c:v>0.51119959999999998</c:v>
                </c:pt>
                <c:pt idx="973">
                  <c:v>0.51012100000000005</c:v>
                </c:pt>
                <c:pt idx="974">
                  <c:v>0.51111203000000005</c:v>
                </c:pt>
                <c:pt idx="975">
                  <c:v>0.51458859999999995</c:v>
                </c:pt>
                <c:pt idx="976">
                  <c:v>0.51334959999999996</c:v>
                </c:pt>
                <c:pt idx="977">
                  <c:v>0.51045110000000005</c:v>
                </c:pt>
                <c:pt idx="978">
                  <c:v>0.51015529999999998</c:v>
                </c:pt>
                <c:pt idx="979">
                  <c:v>0.51321260000000002</c:v>
                </c:pt>
                <c:pt idx="980">
                  <c:v>0.51407396999999999</c:v>
                </c:pt>
                <c:pt idx="981">
                  <c:v>0.51438600000000001</c:v>
                </c:pt>
                <c:pt idx="982">
                  <c:v>0.51455669999999998</c:v>
                </c:pt>
                <c:pt idx="983">
                  <c:v>0.51821079999999997</c:v>
                </c:pt>
                <c:pt idx="984">
                  <c:v>0.51571270000000002</c:v>
                </c:pt>
                <c:pt idx="985">
                  <c:v>0.51435244000000002</c:v>
                </c:pt>
                <c:pt idx="986">
                  <c:v>0.51548689999999997</c:v>
                </c:pt>
                <c:pt idx="987">
                  <c:v>0.51340439999999998</c:v>
                </c:pt>
                <c:pt idx="988">
                  <c:v>0.51522849999999998</c:v>
                </c:pt>
                <c:pt idx="989">
                  <c:v>0.51243079999999996</c:v>
                </c:pt>
                <c:pt idx="990">
                  <c:v>0.51405060000000002</c:v>
                </c:pt>
                <c:pt idx="991">
                  <c:v>0.51392347000000005</c:v>
                </c:pt>
                <c:pt idx="992">
                  <c:v>0.51346826999999995</c:v>
                </c:pt>
                <c:pt idx="993">
                  <c:v>0.51305559999999995</c:v>
                </c:pt>
                <c:pt idx="994">
                  <c:v>0.51243590000000006</c:v>
                </c:pt>
                <c:pt idx="995">
                  <c:v>0.51134009999999996</c:v>
                </c:pt>
                <c:pt idx="996">
                  <c:v>0.51095723999999998</c:v>
                </c:pt>
                <c:pt idx="997">
                  <c:v>0.51045483000000003</c:v>
                </c:pt>
                <c:pt idx="998">
                  <c:v>0.51181259999999995</c:v>
                </c:pt>
                <c:pt idx="999">
                  <c:v>0.51363789999999998</c:v>
                </c:pt>
                <c:pt idx="1000">
                  <c:v>0.50952819999999999</c:v>
                </c:pt>
                <c:pt idx="1001">
                  <c:v>0.50684583000000005</c:v>
                </c:pt>
                <c:pt idx="1002">
                  <c:v>0.50759209999999999</c:v>
                </c:pt>
                <c:pt idx="1003">
                  <c:v>0.50926256000000003</c:v>
                </c:pt>
                <c:pt idx="1004">
                  <c:v>0.50417889999999999</c:v>
                </c:pt>
                <c:pt idx="1005">
                  <c:v>0.50281787</c:v>
                </c:pt>
                <c:pt idx="1006">
                  <c:v>0.50188069999999996</c:v>
                </c:pt>
                <c:pt idx="1007">
                  <c:v>0.49908626</c:v>
                </c:pt>
                <c:pt idx="1008">
                  <c:v>0.49933507999999999</c:v>
                </c:pt>
                <c:pt idx="1009">
                  <c:v>0.50233519999999998</c:v>
                </c:pt>
                <c:pt idx="1010">
                  <c:v>0.49783630000000001</c:v>
                </c:pt>
                <c:pt idx="1011">
                  <c:v>0.50114389999999998</c:v>
                </c:pt>
                <c:pt idx="1012">
                  <c:v>0.50359339999999997</c:v>
                </c:pt>
                <c:pt idx="1013">
                  <c:v>0.50402389999999997</c:v>
                </c:pt>
                <c:pt idx="1014">
                  <c:v>0.49823388000000002</c:v>
                </c:pt>
                <c:pt idx="1015">
                  <c:v>0.50114639999999999</c:v>
                </c:pt>
                <c:pt idx="1016">
                  <c:v>0.50148210000000004</c:v>
                </c:pt>
                <c:pt idx="1017">
                  <c:v>0.50396894999999997</c:v>
                </c:pt>
                <c:pt idx="1018">
                  <c:v>0.50720054000000003</c:v>
                </c:pt>
                <c:pt idx="1019">
                  <c:v>0.50756484000000002</c:v>
                </c:pt>
                <c:pt idx="1020">
                  <c:v>0.50782733999999996</c:v>
                </c:pt>
                <c:pt idx="1021">
                  <c:v>0.50693929999999998</c:v>
                </c:pt>
                <c:pt idx="1022">
                  <c:v>0.50680309999999995</c:v>
                </c:pt>
                <c:pt idx="1023">
                  <c:v>0.50176390000000004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BO'!$S$4:$S$1027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5.6106504000000001E-2</c:v>
                </c:pt>
                <c:pt idx="5">
                  <c:v>2.4263990999999999E-2</c:v>
                </c:pt>
                <c:pt idx="6">
                  <c:v>2.8125618000000002E-2</c:v>
                </c:pt>
                <c:pt idx="7">
                  <c:v>5.3695930000000003E-2</c:v>
                </c:pt>
                <c:pt idx="8">
                  <c:v>5.24769E-2</c:v>
                </c:pt>
                <c:pt idx="9">
                  <c:v>8.4463140000000006E-2</c:v>
                </c:pt>
                <c:pt idx="10">
                  <c:v>6.0215619999999997E-2</c:v>
                </c:pt>
                <c:pt idx="11">
                  <c:v>8.1078479999999994E-2</c:v>
                </c:pt>
                <c:pt idx="12">
                  <c:v>5.6023219999999999E-2</c:v>
                </c:pt>
                <c:pt idx="13">
                  <c:v>3.5421464999999999E-2</c:v>
                </c:pt>
                <c:pt idx="14">
                  <c:v>-1.0713256000000001E-2</c:v>
                </c:pt>
                <c:pt idx="15">
                  <c:v>3.8347404000000002E-2</c:v>
                </c:pt>
                <c:pt idx="16">
                  <c:v>4.8897754000000002E-2</c:v>
                </c:pt>
                <c:pt idx="17">
                  <c:v>3.6459822000000003E-2</c:v>
                </c:pt>
                <c:pt idx="18">
                  <c:v>2.0035121999999999E-2</c:v>
                </c:pt>
                <c:pt idx="19">
                  <c:v>2.4634217999999999E-2</c:v>
                </c:pt>
                <c:pt idx="20">
                  <c:v>4.7775824000000001E-2</c:v>
                </c:pt>
                <c:pt idx="21">
                  <c:v>4.2114314E-2</c:v>
                </c:pt>
                <c:pt idx="22">
                  <c:v>2.5057448E-2</c:v>
                </c:pt>
                <c:pt idx="23">
                  <c:v>6.3088595999999997E-2</c:v>
                </c:pt>
                <c:pt idx="24">
                  <c:v>5.8323439999999997E-2</c:v>
                </c:pt>
                <c:pt idx="25">
                  <c:v>8.3283484000000005E-2</c:v>
                </c:pt>
                <c:pt idx="26">
                  <c:v>3.1641807000000001E-2</c:v>
                </c:pt>
                <c:pt idx="27">
                  <c:v>3.4351006000000003E-2</c:v>
                </c:pt>
                <c:pt idx="28">
                  <c:v>3.6269910000000002E-2</c:v>
                </c:pt>
                <c:pt idx="29">
                  <c:v>5.1261372999999999E-2</c:v>
                </c:pt>
                <c:pt idx="30">
                  <c:v>3.9918799999999997E-2</c:v>
                </c:pt>
                <c:pt idx="31">
                  <c:v>1.5160035000000001E-2</c:v>
                </c:pt>
                <c:pt idx="32">
                  <c:v>4.8650943000000002E-2</c:v>
                </c:pt>
                <c:pt idx="33">
                  <c:v>5.1852482999999998E-2</c:v>
                </c:pt>
                <c:pt idx="34">
                  <c:v>5.2220910000000002E-2</c:v>
                </c:pt>
                <c:pt idx="35">
                  <c:v>6.0567836999999999E-2</c:v>
                </c:pt>
                <c:pt idx="36">
                  <c:v>4.5439663999999998E-2</c:v>
                </c:pt>
                <c:pt idx="37">
                  <c:v>2.4597879999999999E-2</c:v>
                </c:pt>
                <c:pt idx="38">
                  <c:v>6.5454470000000001E-2</c:v>
                </c:pt>
                <c:pt idx="39">
                  <c:v>3.9290520000000002E-2</c:v>
                </c:pt>
                <c:pt idx="40">
                  <c:v>5.2468679999999997E-2</c:v>
                </c:pt>
                <c:pt idx="41">
                  <c:v>3.2479186E-2</c:v>
                </c:pt>
                <c:pt idx="42">
                  <c:v>5.0248099999999997E-2</c:v>
                </c:pt>
                <c:pt idx="43">
                  <c:v>3.3828325999999999E-2</c:v>
                </c:pt>
                <c:pt idx="44">
                  <c:v>3.3459910000000002E-2</c:v>
                </c:pt>
                <c:pt idx="45">
                  <c:v>4.8895995999999997E-2</c:v>
                </c:pt>
                <c:pt idx="46">
                  <c:v>4.2310239999999999E-2</c:v>
                </c:pt>
                <c:pt idx="47">
                  <c:v>5.4745108000000001E-2</c:v>
                </c:pt>
                <c:pt idx="48">
                  <c:v>3.029656E-2</c:v>
                </c:pt>
                <c:pt idx="49">
                  <c:v>4.860167E-2</c:v>
                </c:pt>
                <c:pt idx="50">
                  <c:v>1.8550856000000001E-2</c:v>
                </c:pt>
                <c:pt idx="51">
                  <c:v>4.9120415000000001E-2</c:v>
                </c:pt>
                <c:pt idx="52">
                  <c:v>4.1371739999999997E-2</c:v>
                </c:pt>
                <c:pt idx="53">
                  <c:v>5.2574713000000002E-2</c:v>
                </c:pt>
                <c:pt idx="54">
                  <c:v>3.6342434999999999E-2</c:v>
                </c:pt>
                <c:pt idx="55">
                  <c:v>3.5113927000000003E-2</c:v>
                </c:pt>
                <c:pt idx="56">
                  <c:v>4.0151487999999999E-2</c:v>
                </c:pt>
                <c:pt idx="57">
                  <c:v>2.7426599999999999E-2</c:v>
                </c:pt>
                <c:pt idx="58">
                  <c:v>3.1635400000000001E-2</c:v>
                </c:pt>
                <c:pt idx="59">
                  <c:v>3.3447850000000001E-2</c:v>
                </c:pt>
                <c:pt idx="60">
                  <c:v>2.9591005E-2</c:v>
                </c:pt>
                <c:pt idx="61">
                  <c:v>4.4806736999999999E-2</c:v>
                </c:pt>
                <c:pt idx="62">
                  <c:v>3.4101291999999998E-2</c:v>
                </c:pt>
                <c:pt idx="63">
                  <c:v>2.5441933E-2</c:v>
                </c:pt>
                <c:pt idx="64">
                  <c:v>2.8230990000000001E-2</c:v>
                </c:pt>
                <c:pt idx="65">
                  <c:v>3.8496320000000001E-2</c:v>
                </c:pt>
                <c:pt idx="66">
                  <c:v>3.2887217000000003E-2</c:v>
                </c:pt>
                <c:pt idx="67">
                  <c:v>3.7082829999999997E-2</c:v>
                </c:pt>
                <c:pt idx="68">
                  <c:v>2.1342684000000001E-2</c:v>
                </c:pt>
                <c:pt idx="69">
                  <c:v>2.6936537E-2</c:v>
                </c:pt>
                <c:pt idx="70">
                  <c:v>3.5358163999999997E-2</c:v>
                </c:pt>
                <c:pt idx="71">
                  <c:v>2.6666704999999999E-2</c:v>
                </c:pt>
                <c:pt idx="72">
                  <c:v>2.1373855000000001E-2</c:v>
                </c:pt>
                <c:pt idx="73">
                  <c:v>2.7080239999999998E-2</c:v>
                </c:pt>
                <c:pt idx="74">
                  <c:v>3.2654423000000002E-2</c:v>
                </c:pt>
                <c:pt idx="75">
                  <c:v>2.9932763000000001E-2</c:v>
                </c:pt>
                <c:pt idx="76">
                  <c:v>2.7544613999999999E-2</c:v>
                </c:pt>
                <c:pt idx="77">
                  <c:v>3.1257680000000003E-2</c:v>
                </c:pt>
                <c:pt idx="78">
                  <c:v>2.354794E-2</c:v>
                </c:pt>
                <c:pt idx="79">
                  <c:v>3.5281550000000002E-2</c:v>
                </c:pt>
                <c:pt idx="80">
                  <c:v>3.4749130000000003E-2</c:v>
                </c:pt>
                <c:pt idx="81">
                  <c:v>3.0361649000000001E-2</c:v>
                </c:pt>
                <c:pt idx="82">
                  <c:v>2.972002E-2</c:v>
                </c:pt>
                <c:pt idx="83">
                  <c:v>3.5740722000000003E-2</c:v>
                </c:pt>
                <c:pt idx="84">
                  <c:v>3.6035440000000002E-2</c:v>
                </c:pt>
                <c:pt idx="85">
                  <c:v>2.9400829999999999E-2</c:v>
                </c:pt>
                <c:pt idx="86">
                  <c:v>3.3317138000000003E-2</c:v>
                </c:pt>
                <c:pt idx="87">
                  <c:v>3.2577604000000003E-2</c:v>
                </c:pt>
                <c:pt idx="88">
                  <c:v>3.0209808000000001E-2</c:v>
                </c:pt>
                <c:pt idx="89">
                  <c:v>2.5662168999999999E-2</c:v>
                </c:pt>
                <c:pt idx="90">
                  <c:v>2.3039912999999999E-2</c:v>
                </c:pt>
                <c:pt idx="91">
                  <c:v>2.7087051000000001E-2</c:v>
                </c:pt>
                <c:pt idx="92">
                  <c:v>2.8057546999999999E-2</c:v>
                </c:pt>
                <c:pt idx="93">
                  <c:v>3.207173E-2</c:v>
                </c:pt>
                <c:pt idx="94">
                  <c:v>2.8247586000000002E-2</c:v>
                </c:pt>
                <c:pt idx="95">
                  <c:v>2.6609905E-2</c:v>
                </c:pt>
                <c:pt idx="96">
                  <c:v>2.2701844999999998E-2</c:v>
                </c:pt>
                <c:pt idx="97">
                  <c:v>3.0926146000000002E-2</c:v>
                </c:pt>
                <c:pt idx="98">
                  <c:v>2.8175654000000001E-2</c:v>
                </c:pt>
                <c:pt idx="99">
                  <c:v>2.9744867000000001E-2</c:v>
                </c:pt>
                <c:pt idx="100">
                  <c:v>2.7500764E-2</c:v>
                </c:pt>
                <c:pt idx="101">
                  <c:v>2.6120944E-2</c:v>
                </c:pt>
                <c:pt idx="102">
                  <c:v>2.8391021999999998E-2</c:v>
                </c:pt>
                <c:pt idx="103">
                  <c:v>2.1074236999999999E-2</c:v>
                </c:pt>
                <c:pt idx="104">
                  <c:v>2.1009851E-2</c:v>
                </c:pt>
                <c:pt idx="105">
                  <c:v>2.4043594000000001E-2</c:v>
                </c:pt>
                <c:pt idx="106">
                  <c:v>2.5845054999999999E-2</c:v>
                </c:pt>
                <c:pt idx="107">
                  <c:v>2.8424764000000002E-2</c:v>
                </c:pt>
                <c:pt idx="108">
                  <c:v>2.4100706E-2</c:v>
                </c:pt>
                <c:pt idx="109">
                  <c:v>2.5011301E-2</c:v>
                </c:pt>
                <c:pt idx="110">
                  <c:v>2.9150795E-2</c:v>
                </c:pt>
                <c:pt idx="111">
                  <c:v>2.7637035000000001E-2</c:v>
                </c:pt>
                <c:pt idx="112">
                  <c:v>2.7186392E-2</c:v>
                </c:pt>
                <c:pt idx="113">
                  <c:v>2.3969138000000001E-2</c:v>
                </c:pt>
                <c:pt idx="114">
                  <c:v>2.0563631999999998E-2</c:v>
                </c:pt>
                <c:pt idx="115">
                  <c:v>2.1503228999999999E-2</c:v>
                </c:pt>
                <c:pt idx="116">
                  <c:v>2.2051580000000001E-2</c:v>
                </c:pt>
                <c:pt idx="117">
                  <c:v>2.1562782999999999E-2</c:v>
                </c:pt>
                <c:pt idx="118">
                  <c:v>2.0169929999999999E-2</c:v>
                </c:pt>
                <c:pt idx="119">
                  <c:v>2.1980612E-2</c:v>
                </c:pt>
                <c:pt idx="120">
                  <c:v>2.0546702999999999E-2</c:v>
                </c:pt>
                <c:pt idx="121">
                  <c:v>2.5040825999999999E-2</c:v>
                </c:pt>
                <c:pt idx="122">
                  <c:v>2.5142577999999999E-2</c:v>
                </c:pt>
                <c:pt idx="123">
                  <c:v>2.2557542E-2</c:v>
                </c:pt>
                <c:pt idx="124">
                  <c:v>2.3447622000000001E-2</c:v>
                </c:pt>
                <c:pt idx="125">
                  <c:v>2.4252863999999999E-2</c:v>
                </c:pt>
                <c:pt idx="126">
                  <c:v>2.2879409999999999E-2</c:v>
                </c:pt>
                <c:pt idx="127">
                  <c:v>2.3099672000000002E-2</c:v>
                </c:pt>
                <c:pt idx="128">
                  <c:v>2.2280558999999998E-2</c:v>
                </c:pt>
                <c:pt idx="129">
                  <c:v>2.2686463E-2</c:v>
                </c:pt>
                <c:pt idx="130">
                  <c:v>1.9804597E-2</c:v>
                </c:pt>
                <c:pt idx="131">
                  <c:v>1.9545284999999999E-2</c:v>
                </c:pt>
                <c:pt idx="132">
                  <c:v>2.1761546E-2</c:v>
                </c:pt>
                <c:pt idx="133">
                  <c:v>2.4613705E-2</c:v>
                </c:pt>
                <c:pt idx="134">
                  <c:v>2.3690525E-2</c:v>
                </c:pt>
                <c:pt idx="135">
                  <c:v>2.0395482E-2</c:v>
                </c:pt>
                <c:pt idx="136">
                  <c:v>2.0751353E-2</c:v>
                </c:pt>
                <c:pt idx="137">
                  <c:v>2.1595381E-2</c:v>
                </c:pt>
                <c:pt idx="138">
                  <c:v>2.258392E-2</c:v>
                </c:pt>
                <c:pt idx="139">
                  <c:v>2.0087299999999999E-2</c:v>
                </c:pt>
                <c:pt idx="140">
                  <c:v>1.9560979999999999E-2</c:v>
                </c:pt>
                <c:pt idx="141">
                  <c:v>2.103089E-2</c:v>
                </c:pt>
                <c:pt idx="142">
                  <c:v>2.0468146E-2</c:v>
                </c:pt>
                <c:pt idx="143">
                  <c:v>1.9480817000000001E-2</c:v>
                </c:pt>
                <c:pt idx="144">
                  <c:v>1.9980824000000001E-2</c:v>
                </c:pt>
                <c:pt idx="145">
                  <c:v>2.0591706000000001E-2</c:v>
                </c:pt>
                <c:pt idx="146">
                  <c:v>2.0538073E-2</c:v>
                </c:pt>
                <c:pt idx="147">
                  <c:v>1.9293522E-2</c:v>
                </c:pt>
                <c:pt idx="148">
                  <c:v>1.8248053E-2</c:v>
                </c:pt>
                <c:pt idx="149">
                  <c:v>2.0018918E-2</c:v>
                </c:pt>
                <c:pt idx="150">
                  <c:v>1.9538962999999999E-2</c:v>
                </c:pt>
                <c:pt idx="151">
                  <c:v>1.9430213000000002E-2</c:v>
                </c:pt>
                <c:pt idx="152">
                  <c:v>1.9925931000000001E-2</c:v>
                </c:pt>
                <c:pt idx="153">
                  <c:v>1.8940024E-2</c:v>
                </c:pt>
                <c:pt idx="154">
                  <c:v>1.8458212000000002E-2</c:v>
                </c:pt>
                <c:pt idx="155">
                  <c:v>1.7447774999999999E-2</c:v>
                </c:pt>
                <c:pt idx="156">
                  <c:v>1.8504703000000001E-2</c:v>
                </c:pt>
                <c:pt idx="157">
                  <c:v>1.8293455E-2</c:v>
                </c:pt>
                <c:pt idx="158">
                  <c:v>1.7105985000000001E-2</c:v>
                </c:pt>
                <c:pt idx="159">
                  <c:v>1.7629934E-2</c:v>
                </c:pt>
                <c:pt idx="160">
                  <c:v>1.6533260000000001E-2</c:v>
                </c:pt>
                <c:pt idx="161">
                  <c:v>1.7083324E-2</c:v>
                </c:pt>
                <c:pt idx="162">
                  <c:v>1.7368867999999999E-2</c:v>
                </c:pt>
                <c:pt idx="163">
                  <c:v>1.6176187000000002E-2</c:v>
                </c:pt>
                <c:pt idx="164">
                  <c:v>1.7429727999999999E-2</c:v>
                </c:pt>
                <c:pt idx="165">
                  <c:v>1.6700356999999999E-2</c:v>
                </c:pt>
                <c:pt idx="166">
                  <c:v>1.6794470999999998E-2</c:v>
                </c:pt>
                <c:pt idx="167">
                  <c:v>1.7154506999999999E-2</c:v>
                </c:pt>
                <c:pt idx="168">
                  <c:v>1.6511232000000001E-2</c:v>
                </c:pt>
                <c:pt idx="169">
                  <c:v>1.7009038000000001E-2</c:v>
                </c:pt>
                <c:pt idx="170">
                  <c:v>1.6824579999999999E-2</c:v>
                </c:pt>
                <c:pt idx="171">
                  <c:v>1.6884570000000002E-2</c:v>
                </c:pt>
                <c:pt idx="172">
                  <c:v>1.5744946999999999E-2</c:v>
                </c:pt>
                <c:pt idx="173">
                  <c:v>1.6066521E-2</c:v>
                </c:pt>
                <c:pt idx="174">
                  <c:v>1.7510327999999999E-2</c:v>
                </c:pt>
                <c:pt idx="175">
                  <c:v>1.6998579999999999E-2</c:v>
                </c:pt>
                <c:pt idx="176">
                  <c:v>1.6911850999999999E-2</c:v>
                </c:pt>
                <c:pt idx="177">
                  <c:v>1.6474071999999999E-2</c:v>
                </c:pt>
                <c:pt idx="178">
                  <c:v>1.6560478E-2</c:v>
                </c:pt>
                <c:pt idx="179">
                  <c:v>1.6580323000000001E-2</c:v>
                </c:pt>
                <c:pt idx="180">
                  <c:v>1.6645630000000002E-2</c:v>
                </c:pt>
                <c:pt idx="181">
                  <c:v>1.7311666E-2</c:v>
                </c:pt>
                <c:pt idx="182">
                  <c:v>1.5966147E-2</c:v>
                </c:pt>
                <c:pt idx="183">
                  <c:v>1.6375582999999999E-2</c:v>
                </c:pt>
                <c:pt idx="184">
                  <c:v>1.6406355000000001E-2</c:v>
                </c:pt>
                <c:pt idx="185">
                  <c:v>1.666581E-2</c:v>
                </c:pt>
                <c:pt idx="186">
                  <c:v>1.6847259999999999E-2</c:v>
                </c:pt>
                <c:pt idx="187">
                  <c:v>1.6703711999999999E-2</c:v>
                </c:pt>
                <c:pt idx="188">
                  <c:v>1.7208073000000001E-2</c:v>
                </c:pt>
                <c:pt idx="189">
                  <c:v>1.7123251999999999E-2</c:v>
                </c:pt>
                <c:pt idx="190">
                  <c:v>1.6452068E-2</c:v>
                </c:pt>
                <c:pt idx="191">
                  <c:v>1.5649023000000001E-2</c:v>
                </c:pt>
                <c:pt idx="192">
                  <c:v>1.6311864999999998E-2</c:v>
                </c:pt>
                <c:pt idx="193">
                  <c:v>1.6796953999999999E-2</c:v>
                </c:pt>
                <c:pt idx="194">
                  <c:v>1.6918880000000001E-2</c:v>
                </c:pt>
                <c:pt idx="195">
                  <c:v>1.5770795000000001E-2</c:v>
                </c:pt>
                <c:pt idx="196">
                  <c:v>1.6607357E-2</c:v>
                </c:pt>
                <c:pt idx="197">
                  <c:v>1.7076464E-2</c:v>
                </c:pt>
                <c:pt idx="198">
                  <c:v>1.6374320000000001E-2</c:v>
                </c:pt>
                <c:pt idx="199">
                  <c:v>1.6966144999999998E-2</c:v>
                </c:pt>
                <c:pt idx="200">
                  <c:v>1.6077991999999999E-2</c:v>
                </c:pt>
                <c:pt idx="201">
                  <c:v>1.5784067999999998E-2</c:v>
                </c:pt>
                <c:pt idx="202">
                  <c:v>1.6446313000000001E-2</c:v>
                </c:pt>
                <c:pt idx="203">
                  <c:v>1.6733516E-2</c:v>
                </c:pt>
                <c:pt idx="204">
                  <c:v>1.7019840000000001E-2</c:v>
                </c:pt>
                <c:pt idx="205">
                  <c:v>1.6650371000000001E-2</c:v>
                </c:pt>
                <c:pt idx="206">
                  <c:v>1.6360138E-2</c:v>
                </c:pt>
                <c:pt idx="207">
                  <c:v>1.6657394999999998E-2</c:v>
                </c:pt>
                <c:pt idx="208">
                  <c:v>1.6488642000000001E-2</c:v>
                </c:pt>
                <c:pt idx="209">
                  <c:v>1.6639688999999999E-2</c:v>
                </c:pt>
                <c:pt idx="210">
                  <c:v>1.6433699E-2</c:v>
                </c:pt>
                <c:pt idx="211">
                  <c:v>1.6252063000000001E-2</c:v>
                </c:pt>
                <c:pt idx="212">
                  <c:v>1.637504E-2</c:v>
                </c:pt>
                <c:pt idx="213">
                  <c:v>1.6044152999999998E-2</c:v>
                </c:pt>
                <c:pt idx="214">
                  <c:v>1.6386540000000002E-2</c:v>
                </c:pt>
                <c:pt idx="215">
                  <c:v>1.6550478E-2</c:v>
                </c:pt>
                <c:pt idx="216">
                  <c:v>1.6996138000000001E-2</c:v>
                </c:pt>
                <c:pt idx="217">
                  <c:v>1.6516998000000001E-2</c:v>
                </c:pt>
                <c:pt idx="218">
                  <c:v>1.6874900000000002E-2</c:v>
                </c:pt>
                <c:pt idx="219">
                  <c:v>1.6129847999999999E-2</c:v>
                </c:pt>
                <c:pt idx="220">
                  <c:v>1.5724767000000001E-2</c:v>
                </c:pt>
                <c:pt idx="221">
                  <c:v>1.7337726000000001E-2</c:v>
                </c:pt>
                <c:pt idx="222">
                  <c:v>1.6801264E-2</c:v>
                </c:pt>
                <c:pt idx="223">
                  <c:v>1.6983847999999999E-2</c:v>
                </c:pt>
                <c:pt idx="224">
                  <c:v>1.687667E-2</c:v>
                </c:pt>
                <c:pt idx="225">
                  <c:v>1.7076734E-2</c:v>
                </c:pt>
                <c:pt idx="226">
                  <c:v>1.6712114E-2</c:v>
                </c:pt>
                <c:pt idx="227">
                  <c:v>1.6449579999999998E-2</c:v>
                </c:pt>
                <c:pt idx="228">
                  <c:v>1.6977575000000002E-2</c:v>
                </c:pt>
                <c:pt idx="229">
                  <c:v>1.7001550000000001E-2</c:v>
                </c:pt>
                <c:pt idx="230">
                  <c:v>1.6551202000000001E-2</c:v>
                </c:pt>
                <c:pt idx="231">
                  <c:v>1.6755869999999999E-2</c:v>
                </c:pt>
                <c:pt idx="232">
                  <c:v>1.7028702E-2</c:v>
                </c:pt>
                <c:pt idx="233">
                  <c:v>1.7252984999999998E-2</c:v>
                </c:pt>
                <c:pt idx="234">
                  <c:v>1.6962438999999999E-2</c:v>
                </c:pt>
                <c:pt idx="235">
                  <c:v>1.6957052E-2</c:v>
                </c:pt>
                <c:pt idx="236">
                  <c:v>1.6997872000000001E-2</c:v>
                </c:pt>
                <c:pt idx="237">
                  <c:v>1.7233572999999999E-2</c:v>
                </c:pt>
                <c:pt idx="238">
                  <c:v>1.7650626999999999E-2</c:v>
                </c:pt>
                <c:pt idx="239">
                  <c:v>1.7294211E-2</c:v>
                </c:pt>
                <c:pt idx="240">
                  <c:v>1.7280672E-2</c:v>
                </c:pt>
                <c:pt idx="241">
                  <c:v>1.735561E-2</c:v>
                </c:pt>
                <c:pt idx="242">
                  <c:v>1.7412718000000001E-2</c:v>
                </c:pt>
                <c:pt idx="243">
                  <c:v>1.7707124000000001E-2</c:v>
                </c:pt>
                <c:pt idx="244">
                  <c:v>1.7581535999999998E-2</c:v>
                </c:pt>
                <c:pt idx="245">
                  <c:v>1.771582E-2</c:v>
                </c:pt>
                <c:pt idx="246">
                  <c:v>1.7668564000000001E-2</c:v>
                </c:pt>
                <c:pt idx="247">
                  <c:v>1.7526692E-2</c:v>
                </c:pt>
                <c:pt idx="248">
                  <c:v>1.7823227000000001E-2</c:v>
                </c:pt>
                <c:pt idx="249">
                  <c:v>1.7340826E-2</c:v>
                </c:pt>
                <c:pt idx="250">
                  <c:v>1.7020777000000001E-2</c:v>
                </c:pt>
                <c:pt idx="251">
                  <c:v>1.7787771000000001E-2</c:v>
                </c:pt>
                <c:pt idx="252">
                  <c:v>1.8041742999999999E-2</c:v>
                </c:pt>
                <c:pt idx="253">
                  <c:v>1.7893962999999999E-2</c:v>
                </c:pt>
                <c:pt idx="254">
                  <c:v>1.8279233999999998E-2</c:v>
                </c:pt>
                <c:pt idx="255">
                  <c:v>1.7788836999999998E-2</c:v>
                </c:pt>
                <c:pt idx="256">
                  <c:v>1.8209800000000002E-2</c:v>
                </c:pt>
                <c:pt idx="257">
                  <c:v>1.7735721999999999E-2</c:v>
                </c:pt>
                <c:pt idx="258">
                  <c:v>1.7542977000000001E-2</c:v>
                </c:pt>
                <c:pt idx="259">
                  <c:v>1.7808359999999999E-2</c:v>
                </c:pt>
                <c:pt idx="260">
                  <c:v>1.7884483999999999E-2</c:v>
                </c:pt>
                <c:pt idx="261">
                  <c:v>1.8105619E-2</c:v>
                </c:pt>
                <c:pt idx="262">
                  <c:v>1.8142591999999999E-2</c:v>
                </c:pt>
                <c:pt idx="263">
                  <c:v>1.8310092E-2</c:v>
                </c:pt>
                <c:pt idx="264">
                  <c:v>1.8230952000000002E-2</c:v>
                </c:pt>
                <c:pt idx="265">
                  <c:v>1.7861572999999999E-2</c:v>
                </c:pt>
                <c:pt idx="266">
                  <c:v>1.8029587E-2</c:v>
                </c:pt>
                <c:pt idx="267">
                  <c:v>1.7975166000000001E-2</c:v>
                </c:pt>
                <c:pt idx="268">
                  <c:v>1.8169464999999999E-2</c:v>
                </c:pt>
                <c:pt idx="269">
                  <c:v>1.8431365000000002E-2</c:v>
                </c:pt>
                <c:pt idx="270">
                  <c:v>1.8613235999999998E-2</c:v>
                </c:pt>
                <c:pt idx="271">
                  <c:v>1.8279973000000001E-2</c:v>
                </c:pt>
                <c:pt idx="272">
                  <c:v>1.7886764999999999E-2</c:v>
                </c:pt>
                <c:pt idx="273">
                  <c:v>1.8108856E-2</c:v>
                </c:pt>
                <c:pt idx="274">
                  <c:v>1.8153369999999999E-2</c:v>
                </c:pt>
                <c:pt idx="275">
                  <c:v>1.8139712999999998E-2</c:v>
                </c:pt>
                <c:pt idx="276">
                  <c:v>1.8194668000000001E-2</c:v>
                </c:pt>
                <c:pt idx="277">
                  <c:v>1.7853596999999999E-2</c:v>
                </c:pt>
                <c:pt idx="278">
                  <c:v>1.7908416999999999E-2</c:v>
                </c:pt>
                <c:pt idx="279">
                  <c:v>1.8380443E-2</c:v>
                </c:pt>
                <c:pt idx="280">
                  <c:v>1.8272934000000001E-2</c:v>
                </c:pt>
                <c:pt idx="281">
                  <c:v>1.7772695000000002E-2</c:v>
                </c:pt>
                <c:pt idx="282">
                  <c:v>1.7995311E-2</c:v>
                </c:pt>
                <c:pt idx="283">
                  <c:v>1.8172580000000001E-2</c:v>
                </c:pt>
                <c:pt idx="284">
                  <c:v>1.8228734E-2</c:v>
                </c:pt>
                <c:pt idx="285">
                  <c:v>1.8400583000000002E-2</c:v>
                </c:pt>
                <c:pt idx="286">
                  <c:v>1.8509830000000001E-2</c:v>
                </c:pt>
                <c:pt idx="287">
                  <c:v>1.8519249000000002E-2</c:v>
                </c:pt>
                <c:pt idx="288">
                  <c:v>1.7787565000000002E-2</c:v>
                </c:pt>
                <c:pt idx="289">
                  <c:v>1.8033955000000001E-2</c:v>
                </c:pt>
                <c:pt idx="290">
                  <c:v>1.8746357000000002E-2</c:v>
                </c:pt>
                <c:pt idx="291">
                  <c:v>1.8445936999999999E-2</c:v>
                </c:pt>
                <c:pt idx="292">
                  <c:v>1.7927386E-2</c:v>
                </c:pt>
                <c:pt idx="293">
                  <c:v>1.8360616999999999E-2</c:v>
                </c:pt>
                <c:pt idx="294">
                  <c:v>1.8260205000000002E-2</c:v>
                </c:pt>
                <c:pt idx="295">
                  <c:v>1.8071090000000001E-2</c:v>
                </c:pt>
                <c:pt idx="296">
                  <c:v>1.8570427E-2</c:v>
                </c:pt>
                <c:pt idx="297">
                  <c:v>1.8114011999999999E-2</c:v>
                </c:pt>
                <c:pt idx="298">
                  <c:v>1.8317448E-2</c:v>
                </c:pt>
                <c:pt idx="299">
                  <c:v>1.8293204E-2</c:v>
                </c:pt>
                <c:pt idx="300">
                  <c:v>1.8493082000000001E-2</c:v>
                </c:pt>
                <c:pt idx="301">
                  <c:v>1.8473145999999999E-2</c:v>
                </c:pt>
                <c:pt idx="302">
                  <c:v>1.8260309999999998E-2</c:v>
                </c:pt>
                <c:pt idx="303">
                  <c:v>1.8425463E-2</c:v>
                </c:pt>
                <c:pt idx="304">
                  <c:v>1.8802610000000001E-2</c:v>
                </c:pt>
                <c:pt idx="305">
                  <c:v>1.8462662000000001E-2</c:v>
                </c:pt>
                <c:pt idx="306">
                  <c:v>1.8258143000000001E-2</c:v>
                </c:pt>
                <c:pt idx="307">
                  <c:v>1.8741114E-2</c:v>
                </c:pt>
                <c:pt idx="308">
                  <c:v>1.8096161999999999E-2</c:v>
                </c:pt>
                <c:pt idx="309">
                  <c:v>1.8363437E-2</c:v>
                </c:pt>
                <c:pt idx="310">
                  <c:v>1.864509E-2</c:v>
                </c:pt>
                <c:pt idx="311">
                  <c:v>1.8176263000000002E-2</c:v>
                </c:pt>
                <c:pt idx="312">
                  <c:v>1.8111902999999999E-2</c:v>
                </c:pt>
                <c:pt idx="313">
                  <c:v>1.8460453000000002E-2</c:v>
                </c:pt>
                <c:pt idx="314">
                  <c:v>1.8514506999999999E-2</c:v>
                </c:pt>
                <c:pt idx="315">
                  <c:v>1.8393090000000001E-2</c:v>
                </c:pt>
                <c:pt idx="316">
                  <c:v>1.8595185E-2</c:v>
                </c:pt>
                <c:pt idx="317">
                  <c:v>1.8424191999999999E-2</c:v>
                </c:pt>
                <c:pt idx="318">
                  <c:v>1.8133968E-2</c:v>
                </c:pt>
                <c:pt idx="319">
                  <c:v>1.8436342000000001E-2</c:v>
                </c:pt>
                <c:pt idx="320">
                  <c:v>1.8257809999999999E-2</c:v>
                </c:pt>
                <c:pt idx="321">
                  <c:v>1.8393893000000001E-2</c:v>
                </c:pt>
                <c:pt idx="322">
                  <c:v>1.8361769999999999E-2</c:v>
                </c:pt>
                <c:pt idx="323">
                  <c:v>1.8410353000000001E-2</c:v>
                </c:pt>
                <c:pt idx="324">
                  <c:v>1.8720947000000002E-2</c:v>
                </c:pt>
                <c:pt idx="325">
                  <c:v>1.8483039E-2</c:v>
                </c:pt>
                <c:pt idx="326">
                  <c:v>1.8443363000000001E-2</c:v>
                </c:pt>
                <c:pt idx="327">
                  <c:v>1.8615171E-2</c:v>
                </c:pt>
                <c:pt idx="328">
                  <c:v>1.8853713000000001E-2</c:v>
                </c:pt>
                <c:pt idx="329">
                  <c:v>1.8668553000000001E-2</c:v>
                </c:pt>
                <c:pt idx="330">
                  <c:v>1.8730268000000001E-2</c:v>
                </c:pt>
                <c:pt idx="331">
                  <c:v>1.8911581E-2</c:v>
                </c:pt>
                <c:pt idx="332">
                  <c:v>1.8754595999999998E-2</c:v>
                </c:pt>
                <c:pt idx="333">
                  <c:v>1.8416605999999999E-2</c:v>
                </c:pt>
                <c:pt idx="334">
                  <c:v>1.8594263E-2</c:v>
                </c:pt>
                <c:pt idx="335">
                  <c:v>1.8871277999999998E-2</c:v>
                </c:pt>
                <c:pt idx="336">
                  <c:v>1.8476521999999999E-2</c:v>
                </c:pt>
                <c:pt idx="337">
                  <c:v>1.9030011999999999E-2</c:v>
                </c:pt>
                <c:pt idx="338">
                  <c:v>1.9329736E-2</c:v>
                </c:pt>
                <c:pt idx="339">
                  <c:v>1.8907252999999999E-2</c:v>
                </c:pt>
                <c:pt idx="340">
                  <c:v>1.8992133000000001E-2</c:v>
                </c:pt>
                <c:pt idx="341">
                  <c:v>1.9386314000000002E-2</c:v>
                </c:pt>
                <c:pt idx="342">
                  <c:v>1.9085996000000001E-2</c:v>
                </c:pt>
                <c:pt idx="343">
                  <c:v>1.8735505999999999E-2</c:v>
                </c:pt>
                <c:pt idx="344">
                  <c:v>1.9247536999999999E-2</c:v>
                </c:pt>
                <c:pt idx="345">
                  <c:v>1.9214882999999999E-2</c:v>
                </c:pt>
                <c:pt idx="346">
                  <c:v>1.9198501E-2</c:v>
                </c:pt>
                <c:pt idx="347">
                  <c:v>1.9602707E-2</c:v>
                </c:pt>
                <c:pt idx="348">
                  <c:v>1.9634347E-2</c:v>
                </c:pt>
                <c:pt idx="349">
                  <c:v>1.9440052999999999E-2</c:v>
                </c:pt>
                <c:pt idx="350">
                  <c:v>1.9795064000000001E-2</c:v>
                </c:pt>
                <c:pt idx="351">
                  <c:v>1.9577295000000002E-2</c:v>
                </c:pt>
                <c:pt idx="352">
                  <c:v>1.9763145999999999E-2</c:v>
                </c:pt>
                <c:pt idx="353">
                  <c:v>1.9882977E-2</c:v>
                </c:pt>
                <c:pt idx="354">
                  <c:v>1.9700619999999999E-2</c:v>
                </c:pt>
                <c:pt idx="355">
                  <c:v>2.0161762999999999E-2</c:v>
                </c:pt>
                <c:pt idx="356">
                  <c:v>2.0471382999999999E-2</c:v>
                </c:pt>
                <c:pt idx="357">
                  <c:v>2.0030138999999999E-2</c:v>
                </c:pt>
                <c:pt idx="358">
                  <c:v>2.0177461000000001E-2</c:v>
                </c:pt>
                <c:pt idx="359">
                  <c:v>2.0556992E-2</c:v>
                </c:pt>
                <c:pt idx="360">
                  <c:v>2.0864302000000001E-2</c:v>
                </c:pt>
                <c:pt idx="361">
                  <c:v>2.0980704999999999E-2</c:v>
                </c:pt>
                <c:pt idx="362">
                  <c:v>2.0756716000000001E-2</c:v>
                </c:pt>
                <c:pt idx="363">
                  <c:v>2.1286086999999999E-2</c:v>
                </c:pt>
                <c:pt idx="364">
                  <c:v>2.2068001E-2</c:v>
                </c:pt>
                <c:pt idx="365">
                  <c:v>2.1366416999999999E-2</c:v>
                </c:pt>
                <c:pt idx="366">
                  <c:v>2.1689600999999999E-2</c:v>
                </c:pt>
                <c:pt idx="367">
                  <c:v>2.1868051999999999E-2</c:v>
                </c:pt>
                <c:pt idx="368">
                  <c:v>2.1918822000000001E-2</c:v>
                </c:pt>
                <c:pt idx="369">
                  <c:v>2.2013036999999999E-2</c:v>
                </c:pt>
                <c:pt idx="370">
                  <c:v>2.2452567E-2</c:v>
                </c:pt>
                <c:pt idx="371">
                  <c:v>2.2725858000000002E-2</c:v>
                </c:pt>
                <c:pt idx="372">
                  <c:v>2.3225066999999999E-2</c:v>
                </c:pt>
                <c:pt idx="373">
                  <c:v>2.3081754999999999E-2</c:v>
                </c:pt>
                <c:pt idx="374">
                  <c:v>2.3515131000000002E-2</c:v>
                </c:pt>
                <c:pt idx="375">
                  <c:v>2.3779497E-2</c:v>
                </c:pt>
                <c:pt idx="376">
                  <c:v>2.3799507000000001E-2</c:v>
                </c:pt>
                <c:pt idx="377">
                  <c:v>2.4100291999999999E-2</c:v>
                </c:pt>
                <c:pt idx="378">
                  <c:v>2.4288256000000001E-2</c:v>
                </c:pt>
                <c:pt idx="379">
                  <c:v>2.4799794E-2</c:v>
                </c:pt>
                <c:pt idx="380">
                  <c:v>2.5099811999999999E-2</c:v>
                </c:pt>
                <c:pt idx="381">
                  <c:v>2.535312E-2</c:v>
                </c:pt>
                <c:pt idx="382">
                  <c:v>2.5775191999999999E-2</c:v>
                </c:pt>
                <c:pt idx="383">
                  <c:v>2.592918E-2</c:v>
                </c:pt>
                <c:pt idx="384">
                  <c:v>2.6086346999999999E-2</c:v>
                </c:pt>
                <c:pt idx="385">
                  <c:v>2.694417E-2</c:v>
                </c:pt>
                <c:pt idx="386">
                  <c:v>2.6775949E-2</c:v>
                </c:pt>
                <c:pt idx="387">
                  <c:v>2.7144763999999998E-2</c:v>
                </c:pt>
                <c:pt idx="388">
                  <c:v>2.7697260000000001E-2</c:v>
                </c:pt>
                <c:pt idx="389">
                  <c:v>2.7602620000000001E-2</c:v>
                </c:pt>
                <c:pt idx="390">
                  <c:v>2.8277334000000001E-2</c:v>
                </c:pt>
                <c:pt idx="391">
                  <c:v>2.8935997000000001E-2</c:v>
                </c:pt>
                <c:pt idx="392">
                  <c:v>2.9376837999999999E-2</c:v>
                </c:pt>
                <c:pt idx="393">
                  <c:v>3.0214692000000001E-2</c:v>
                </c:pt>
                <c:pt idx="394">
                  <c:v>3.0712098E-2</c:v>
                </c:pt>
                <c:pt idx="395">
                  <c:v>3.1163072E-2</c:v>
                </c:pt>
                <c:pt idx="396">
                  <c:v>3.1527380000000001E-2</c:v>
                </c:pt>
                <c:pt idx="397">
                  <c:v>3.2048073000000003E-2</c:v>
                </c:pt>
                <c:pt idx="398">
                  <c:v>3.2624483000000003E-2</c:v>
                </c:pt>
                <c:pt idx="399">
                  <c:v>3.2869976000000002E-2</c:v>
                </c:pt>
                <c:pt idx="400">
                  <c:v>3.3531312000000001E-2</c:v>
                </c:pt>
                <c:pt idx="401">
                  <c:v>3.4000043000000001E-2</c:v>
                </c:pt>
                <c:pt idx="402">
                  <c:v>3.4481150000000002E-2</c:v>
                </c:pt>
                <c:pt idx="403">
                  <c:v>3.5047232999999997E-2</c:v>
                </c:pt>
                <c:pt idx="404">
                  <c:v>3.6009571999999997E-2</c:v>
                </c:pt>
                <c:pt idx="405">
                  <c:v>3.6939297000000003E-2</c:v>
                </c:pt>
                <c:pt idx="406">
                  <c:v>3.6976315000000003E-2</c:v>
                </c:pt>
                <c:pt idx="407">
                  <c:v>3.7212691999999999E-2</c:v>
                </c:pt>
                <c:pt idx="408">
                  <c:v>3.7553515000000003E-2</c:v>
                </c:pt>
                <c:pt idx="409">
                  <c:v>3.7647550000000002E-2</c:v>
                </c:pt>
                <c:pt idx="410">
                  <c:v>3.8433809999999999E-2</c:v>
                </c:pt>
                <c:pt idx="411">
                  <c:v>3.9204330000000003E-2</c:v>
                </c:pt>
                <c:pt idx="412">
                  <c:v>3.9994153999999997E-2</c:v>
                </c:pt>
                <c:pt idx="413">
                  <c:v>4.0874634E-2</c:v>
                </c:pt>
                <c:pt idx="414">
                  <c:v>4.1235436E-2</c:v>
                </c:pt>
                <c:pt idx="415">
                  <c:v>4.1953110000000002E-2</c:v>
                </c:pt>
                <c:pt idx="416">
                  <c:v>4.2142619999999999E-2</c:v>
                </c:pt>
                <c:pt idx="417">
                  <c:v>4.2586457000000001E-2</c:v>
                </c:pt>
                <c:pt idx="418">
                  <c:v>4.3380589999999997E-2</c:v>
                </c:pt>
                <c:pt idx="419">
                  <c:v>4.3747927999999998E-2</c:v>
                </c:pt>
                <c:pt idx="420">
                  <c:v>4.4128756999999998E-2</c:v>
                </c:pt>
                <c:pt idx="421">
                  <c:v>4.4148352000000002E-2</c:v>
                </c:pt>
                <c:pt idx="422">
                  <c:v>4.4563744000000002E-2</c:v>
                </c:pt>
                <c:pt idx="423">
                  <c:v>4.5311990000000003E-2</c:v>
                </c:pt>
                <c:pt idx="424">
                  <c:v>4.5554083000000002E-2</c:v>
                </c:pt>
                <c:pt idx="425">
                  <c:v>4.5994587000000003E-2</c:v>
                </c:pt>
                <c:pt idx="426">
                  <c:v>4.6300451999999999E-2</c:v>
                </c:pt>
                <c:pt idx="427">
                  <c:v>4.6958063000000001E-2</c:v>
                </c:pt>
                <c:pt idx="428">
                  <c:v>4.7158390000000001E-2</c:v>
                </c:pt>
                <c:pt idx="429">
                  <c:v>4.7358326999999999E-2</c:v>
                </c:pt>
                <c:pt idx="430">
                  <c:v>4.7532655E-2</c:v>
                </c:pt>
                <c:pt idx="431">
                  <c:v>4.7343870000000003E-2</c:v>
                </c:pt>
                <c:pt idx="432">
                  <c:v>4.7626276000000002E-2</c:v>
                </c:pt>
                <c:pt idx="433">
                  <c:v>4.8177726999999997E-2</c:v>
                </c:pt>
                <c:pt idx="434">
                  <c:v>4.8372514999999998E-2</c:v>
                </c:pt>
                <c:pt idx="435">
                  <c:v>4.8474766000000002E-2</c:v>
                </c:pt>
                <c:pt idx="436">
                  <c:v>4.9053077E-2</c:v>
                </c:pt>
                <c:pt idx="437">
                  <c:v>4.9256396000000001E-2</c:v>
                </c:pt>
                <c:pt idx="438">
                  <c:v>4.9033041999999999E-2</c:v>
                </c:pt>
                <c:pt idx="439">
                  <c:v>4.9212596999999997E-2</c:v>
                </c:pt>
                <c:pt idx="440">
                  <c:v>4.9132816000000003E-2</c:v>
                </c:pt>
                <c:pt idx="441">
                  <c:v>4.9802265999999998E-2</c:v>
                </c:pt>
                <c:pt idx="442">
                  <c:v>5.0026253E-2</c:v>
                </c:pt>
                <c:pt idx="443">
                  <c:v>5.0378239999999998E-2</c:v>
                </c:pt>
                <c:pt idx="444">
                  <c:v>5.0509445E-2</c:v>
                </c:pt>
                <c:pt idx="445">
                  <c:v>5.1008955000000002E-2</c:v>
                </c:pt>
                <c:pt idx="446">
                  <c:v>5.1254276000000001E-2</c:v>
                </c:pt>
                <c:pt idx="447">
                  <c:v>5.1016980000000003E-2</c:v>
                </c:pt>
                <c:pt idx="448">
                  <c:v>5.1279430000000001E-2</c:v>
                </c:pt>
                <c:pt idx="449">
                  <c:v>5.1463697000000003E-2</c:v>
                </c:pt>
                <c:pt idx="450">
                  <c:v>5.1697236000000001E-2</c:v>
                </c:pt>
                <c:pt idx="451">
                  <c:v>5.1759075000000002E-2</c:v>
                </c:pt>
                <c:pt idx="452">
                  <c:v>5.1968965999999998E-2</c:v>
                </c:pt>
                <c:pt idx="453">
                  <c:v>5.2162510000000002E-2</c:v>
                </c:pt>
                <c:pt idx="454">
                  <c:v>5.2135467999999997E-2</c:v>
                </c:pt>
                <c:pt idx="455">
                  <c:v>5.2297976000000003E-2</c:v>
                </c:pt>
                <c:pt idx="456">
                  <c:v>5.2700746999999999E-2</c:v>
                </c:pt>
                <c:pt idx="457">
                  <c:v>5.2614370000000001E-2</c:v>
                </c:pt>
                <c:pt idx="458">
                  <c:v>5.2475024000000002E-2</c:v>
                </c:pt>
                <c:pt idx="459">
                  <c:v>5.2949070000000001E-2</c:v>
                </c:pt>
                <c:pt idx="460">
                  <c:v>5.3349778E-2</c:v>
                </c:pt>
                <c:pt idx="461">
                  <c:v>5.3129179999999998E-2</c:v>
                </c:pt>
                <c:pt idx="462">
                  <c:v>5.3459592E-2</c:v>
                </c:pt>
                <c:pt idx="463">
                  <c:v>5.3344137999999999E-2</c:v>
                </c:pt>
                <c:pt idx="464">
                  <c:v>5.337998E-2</c:v>
                </c:pt>
                <c:pt idx="465">
                  <c:v>5.3757869999999999E-2</c:v>
                </c:pt>
                <c:pt idx="466">
                  <c:v>5.3505904999999999E-2</c:v>
                </c:pt>
                <c:pt idx="467">
                  <c:v>5.3643363999999999E-2</c:v>
                </c:pt>
                <c:pt idx="468">
                  <c:v>5.3566112999999999E-2</c:v>
                </c:pt>
                <c:pt idx="469">
                  <c:v>5.3092939999999998E-2</c:v>
                </c:pt>
                <c:pt idx="470">
                  <c:v>5.3228159999999997E-2</c:v>
                </c:pt>
                <c:pt idx="471">
                  <c:v>5.3045700000000001E-2</c:v>
                </c:pt>
                <c:pt idx="472">
                  <c:v>5.2850130000000002E-2</c:v>
                </c:pt>
                <c:pt idx="473">
                  <c:v>5.2894539999999997E-2</c:v>
                </c:pt>
                <c:pt idx="474">
                  <c:v>5.3061026999999997E-2</c:v>
                </c:pt>
                <c:pt idx="475">
                  <c:v>5.2799195E-2</c:v>
                </c:pt>
                <c:pt idx="476">
                  <c:v>5.2406556999999999E-2</c:v>
                </c:pt>
                <c:pt idx="477">
                  <c:v>5.2506360000000002E-2</c:v>
                </c:pt>
                <c:pt idx="478">
                  <c:v>5.2513945999999999E-2</c:v>
                </c:pt>
                <c:pt idx="479">
                  <c:v>5.1684853000000003E-2</c:v>
                </c:pt>
                <c:pt idx="480">
                  <c:v>5.1832075999999998E-2</c:v>
                </c:pt>
                <c:pt idx="481">
                  <c:v>5.1997639999999998E-2</c:v>
                </c:pt>
                <c:pt idx="482">
                  <c:v>5.1594241999999998E-2</c:v>
                </c:pt>
                <c:pt idx="483">
                  <c:v>5.1420145E-2</c:v>
                </c:pt>
                <c:pt idx="484">
                  <c:v>5.159014E-2</c:v>
                </c:pt>
                <c:pt idx="485">
                  <c:v>5.1450793000000002E-2</c:v>
                </c:pt>
                <c:pt idx="486">
                  <c:v>5.0828779999999997E-2</c:v>
                </c:pt>
                <c:pt idx="487">
                  <c:v>5.0717371999999997E-2</c:v>
                </c:pt>
                <c:pt idx="488">
                  <c:v>5.0182335000000002E-2</c:v>
                </c:pt>
                <c:pt idx="489">
                  <c:v>5.0018989999999999E-2</c:v>
                </c:pt>
                <c:pt idx="490">
                  <c:v>5.0132736999999997E-2</c:v>
                </c:pt>
                <c:pt idx="491">
                  <c:v>4.9757186000000002E-2</c:v>
                </c:pt>
                <c:pt idx="492">
                  <c:v>4.9651573999999997E-2</c:v>
                </c:pt>
                <c:pt idx="493">
                  <c:v>4.9093842999999998E-2</c:v>
                </c:pt>
                <c:pt idx="494">
                  <c:v>4.8406795000000002E-2</c:v>
                </c:pt>
                <c:pt idx="495">
                  <c:v>4.8249684000000001E-2</c:v>
                </c:pt>
                <c:pt idx="496">
                  <c:v>4.8102510000000001E-2</c:v>
                </c:pt>
                <c:pt idx="497">
                  <c:v>4.7675293000000001E-2</c:v>
                </c:pt>
                <c:pt idx="498">
                  <c:v>4.6708442000000003E-2</c:v>
                </c:pt>
                <c:pt idx="499">
                  <c:v>4.6681285000000003E-2</c:v>
                </c:pt>
                <c:pt idx="500">
                  <c:v>4.6811986999999999E-2</c:v>
                </c:pt>
                <c:pt idx="501">
                  <c:v>4.6266210000000002E-2</c:v>
                </c:pt>
                <c:pt idx="502">
                  <c:v>4.547557E-2</c:v>
                </c:pt>
                <c:pt idx="503">
                  <c:v>4.4852815999999997E-2</c:v>
                </c:pt>
                <c:pt idx="504">
                  <c:v>4.4715308000000002E-2</c:v>
                </c:pt>
                <c:pt idx="505">
                  <c:v>4.4824295E-2</c:v>
                </c:pt>
                <c:pt idx="506">
                  <c:v>4.4398736000000001E-2</c:v>
                </c:pt>
                <c:pt idx="507">
                  <c:v>4.3599915000000003E-2</c:v>
                </c:pt>
                <c:pt idx="508">
                  <c:v>4.3408203999999999E-2</c:v>
                </c:pt>
                <c:pt idx="509">
                  <c:v>4.3020546E-2</c:v>
                </c:pt>
                <c:pt idx="510">
                  <c:v>4.2818090000000003E-2</c:v>
                </c:pt>
                <c:pt idx="511">
                  <c:v>4.261562E-2</c:v>
                </c:pt>
                <c:pt idx="512">
                  <c:v>4.2228179999999997E-2</c:v>
                </c:pt>
                <c:pt idx="513">
                  <c:v>4.1824393000000001E-2</c:v>
                </c:pt>
                <c:pt idx="514">
                  <c:v>4.1605379999999997E-2</c:v>
                </c:pt>
                <c:pt idx="515">
                  <c:v>4.1630514E-2</c:v>
                </c:pt>
                <c:pt idx="516">
                  <c:v>4.1123856E-2</c:v>
                </c:pt>
                <c:pt idx="517">
                  <c:v>4.0356139999999999E-2</c:v>
                </c:pt>
                <c:pt idx="518">
                  <c:v>4.0287486999999997E-2</c:v>
                </c:pt>
                <c:pt idx="519">
                  <c:v>4.0112299999999997E-2</c:v>
                </c:pt>
                <c:pt idx="520">
                  <c:v>3.9671797000000002E-2</c:v>
                </c:pt>
                <c:pt idx="521">
                  <c:v>3.9743624999999998E-2</c:v>
                </c:pt>
                <c:pt idx="522">
                  <c:v>3.9380132999999998E-2</c:v>
                </c:pt>
                <c:pt idx="523">
                  <c:v>3.9415579999999999E-2</c:v>
                </c:pt>
                <c:pt idx="524">
                  <c:v>3.9391401999999999E-2</c:v>
                </c:pt>
                <c:pt idx="525">
                  <c:v>3.8927834000000001E-2</c:v>
                </c:pt>
                <c:pt idx="526">
                  <c:v>3.8477196999999998E-2</c:v>
                </c:pt>
                <c:pt idx="527">
                  <c:v>3.8281437000000001E-2</c:v>
                </c:pt>
                <c:pt idx="528">
                  <c:v>3.8037617000000003E-2</c:v>
                </c:pt>
                <c:pt idx="529">
                  <c:v>3.8309306000000001E-2</c:v>
                </c:pt>
                <c:pt idx="530">
                  <c:v>3.8146075000000002E-2</c:v>
                </c:pt>
                <c:pt idx="531">
                  <c:v>3.7967287000000002E-2</c:v>
                </c:pt>
                <c:pt idx="532">
                  <c:v>3.7918876999999997E-2</c:v>
                </c:pt>
                <c:pt idx="533">
                  <c:v>3.7409650000000003E-2</c:v>
                </c:pt>
                <c:pt idx="534">
                  <c:v>3.7497866999999997E-2</c:v>
                </c:pt>
                <c:pt idx="535">
                  <c:v>3.7562378E-2</c:v>
                </c:pt>
                <c:pt idx="536">
                  <c:v>3.7358450000000001E-2</c:v>
                </c:pt>
                <c:pt idx="537">
                  <c:v>3.692554E-2</c:v>
                </c:pt>
                <c:pt idx="538">
                  <c:v>3.6737557999999997E-2</c:v>
                </c:pt>
                <c:pt idx="539">
                  <c:v>3.6963860000000001E-2</c:v>
                </c:pt>
                <c:pt idx="540">
                  <c:v>3.6618523E-2</c:v>
                </c:pt>
                <c:pt idx="541">
                  <c:v>3.6199062999999997E-2</c:v>
                </c:pt>
                <c:pt idx="542">
                  <c:v>3.6142975000000001E-2</c:v>
                </c:pt>
                <c:pt idx="543">
                  <c:v>3.6194129999999998E-2</c:v>
                </c:pt>
                <c:pt idx="544">
                  <c:v>3.6066312000000003E-2</c:v>
                </c:pt>
                <c:pt idx="545">
                  <c:v>3.6366988000000003E-2</c:v>
                </c:pt>
                <c:pt idx="546">
                  <c:v>3.6376182E-2</c:v>
                </c:pt>
                <c:pt idx="547">
                  <c:v>3.6416054000000003E-2</c:v>
                </c:pt>
                <c:pt idx="548">
                  <c:v>3.5696360000000003E-2</c:v>
                </c:pt>
                <c:pt idx="549">
                  <c:v>3.5857458000000002E-2</c:v>
                </c:pt>
                <c:pt idx="550">
                  <c:v>3.5977393000000003E-2</c:v>
                </c:pt>
                <c:pt idx="551">
                  <c:v>3.5604384000000003E-2</c:v>
                </c:pt>
                <c:pt idx="552">
                  <c:v>3.5502550000000001E-2</c:v>
                </c:pt>
                <c:pt idx="553">
                  <c:v>3.5466995000000001E-2</c:v>
                </c:pt>
                <c:pt idx="554">
                  <c:v>3.5118799999999999E-2</c:v>
                </c:pt>
                <c:pt idx="555">
                  <c:v>3.536976E-2</c:v>
                </c:pt>
                <c:pt idx="556">
                  <c:v>3.5229508E-2</c:v>
                </c:pt>
                <c:pt idx="557">
                  <c:v>3.5139613E-2</c:v>
                </c:pt>
                <c:pt idx="558">
                  <c:v>3.5498645000000002E-2</c:v>
                </c:pt>
                <c:pt idx="559">
                  <c:v>3.5597336E-2</c:v>
                </c:pt>
                <c:pt idx="560">
                  <c:v>3.5591666000000001E-2</c:v>
                </c:pt>
                <c:pt idx="561">
                  <c:v>3.5288166000000003E-2</c:v>
                </c:pt>
                <c:pt idx="562">
                  <c:v>3.4880995999999997E-2</c:v>
                </c:pt>
                <c:pt idx="563">
                  <c:v>3.5489212999999999E-2</c:v>
                </c:pt>
                <c:pt idx="564">
                  <c:v>3.5124679999999998E-2</c:v>
                </c:pt>
                <c:pt idx="565">
                  <c:v>3.4932497999999999E-2</c:v>
                </c:pt>
                <c:pt idx="566">
                  <c:v>3.514627E-2</c:v>
                </c:pt>
                <c:pt idx="567">
                  <c:v>3.5259835000000003E-2</c:v>
                </c:pt>
                <c:pt idx="568">
                  <c:v>3.529993E-2</c:v>
                </c:pt>
                <c:pt idx="569">
                  <c:v>3.4621260000000001E-2</c:v>
                </c:pt>
                <c:pt idx="570">
                  <c:v>3.5171795999999998E-2</c:v>
                </c:pt>
                <c:pt idx="571">
                  <c:v>3.4941439999999997E-2</c:v>
                </c:pt>
                <c:pt idx="572">
                  <c:v>3.47441E-2</c:v>
                </c:pt>
                <c:pt idx="573">
                  <c:v>3.4346939999999999E-2</c:v>
                </c:pt>
                <c:pt idx="574">
                  <c:v>3.4257836999999999E-2</c:v>
                </c:pt>
                <c:pt idx="575">
                  <c:v>3.3940030000000003E-2</c:v>
                </c:pt>
                <c:pt idx="576">
                  <c:v>3.4353696000000003E-2</c:v>
                </c:pt>
                <c:pt idx="577">
                  <c:v>3.4244254000000002E-2</c:v>
                </c:pt>
                <c:pt idx="578">
                  <c:v>3.4021568000000002E-2</c:v>
                </c:pt>
                <c:pt idx="579">
                  <c:v>3.3736492999999999E-2</c:v>
                </c:pt>
                <c:pt idx="580">
                  <c:v>3.3293992000000001E-2</c:v>
                </c:pt>
                <c:pt idx="581">
                  <c:v>3.3564860000000002E-2</c:v>
                </c:pt>
                <c:pt idx="582">
                  <c:v>3.3478050000000002E-2</c:v>
                </c:pt>
                <c:pt idx="583">
                  <c:v>3.3369295E-2</c:v>
                </c:pt>
                <c:pt idx="584">
                  <c:v>3.2643020000000002E-2</c:v>
                </c:pt>
                <c:pt idx="585">
                  <c:v>3.3022422000000003E-2</c:v>
                </c:pt>
                <c:pt idx="586">
                  <c:v>3.280127E-2</c:v>
                </c:pt>
                <c:pt idx="587">
                  <c:v>3.2783884999999999E-2</c:v>
                </c:pt>
                <c:pt idx="588">
                  <c:v>3.2486290000000001E-2</c:v>
                </c:pt>
                <c:pt idx="589">
                  <c:v>3.2204694999999998E-2</c:v>
                </c:pt>
                <c:pt idx="590">
                  <c:v>3.183184E-2</c:v>
                </c:pt>
                <c:pt idx="591">
                  <c:v>3.2171585000000003E-2</c:v>
                </c:pt>
                <c:pt idx="592">
                  <c:v>3.1503980000000001E-2</c:v>
                </c:pt>
                <c:pt idx="593">
                  <c:v>3.1409926999999997E-2</c:v>
                </c:pt>
                <c:pt idx="594">
                  <c:v>3.1268608000000003E-2</c:v>
                </c:pt>
                <c:pt idx="595">
                  <c:v>3.1513326000000001E-2</c:v>
                </c:pt>
                <c:pt idx="596">
                  <c:v>3.1442671999999998E-2</c:v>
                </c:pt>
                <c:pt idx="597">
                  <c:v>3.0816803E-2</c:v>
                </c:pt>
                <c:pt idx="598">
                  <c:v>3.1072754000000001E-2</c:v>
                </c:pt>
                <c:pt idx="599">
                  <c:v>3.0650683000000001E-2</c:v>
                </c:pt>
                <c:pt idx="600">
                  <c:v>3.0304230000000001E-2</c:v>
                </c:pt>
                <c:pt idx="601">
                  <c:v>3.0019578000000002E-2</c:v>
                </c:pt>
                <c:pt idx="602">
                  <c:v>3.0204450000000001E-2</c:v>
                </c:pt>
                <c:pt idx="603">
                  <c:v>3.0080028000000002E-2</c:v>
                </c:pt>
                <c:pt idx="604">
                  <c:v>3.0147971999999999E-2</c:v>
                </c:pt>
                <c:pt idx="605">
                  <c:v>3.008984E-2</c:v>
                </c:pt>
                <c:pt idx="606">
                  <c:v>2.9692065E-2</c:v>
                </c:pt>
                <c:pt idx="607">
                  <c:v>2.950177E-2</c:v>
                </c:pt>
                <c:pt idx="608">
                  <c:v>2.9688184999999999E-2</c:v>
                </c:pt>
                <c:pt idx="609">
                  <c:v>2.9630119E-2</c:v>
                </c:pt>
                <c:pt idx="610">
                  <c:v>2.9297125E-2</c:v>
                </c:pt>
                <c:pt idx="611">
                  <c:v>2.9058504999999998E-2</c:v>
                </c:pt>
                <c:pt idx="612">
                  <c:v>2.9318766999999999E-2</c:v>
                </c:pt>
                <c:pt idx="613">
                  <c:v>2.9443595999999999E-2</c:v>
                </c:pt>
                <c:pt idx="614">
                  <c:v>2.9066000000000002E-2</c:v>
                </c:pt>
                <c:pt idx="615">
                  <c:v>2.8832192999999999E-2</c:v>
                </c:pt>
                <c:pt idx="616">
                  <c:v>2.9304845E-2</c:v>
                </c:pt>
                <c:pt idx="617">
                  <c:v>2.8738659E-2</c:v>
                </c:pt>
                <c:pt idx="618">
                  <c:v>2.8932517000000001E-2</c:v>
                </c:pt>
                <c:pt idx="619">
                  <c:v>2.8982976000000001E-2</c:v>
                </c:pt>
                <c:pt idx="620">
                  <c:v>2.8590879999999999E-2</c:v>
                </c:pt>
                <c:pt idx="621">
                  <c:v>2.8731158E-2</c:v>
                </c:pt>
                <c:pt idx="622">
                  <c:v>2.8518004E-2</c:v>
                </c:pt>
                <c:pt idx="623">
                  <c:v>2.8808799E-2</c:v>
                </c:pt>
                <c:pt idx="624">
                  <c:v>2.8588355999999999E-2</c:v>
                </c:pt>
                <c:pt idx="625">
                  <c:v>2.834486E-2</c:v>
                </c:pt>
                <c:pt idx="626">
                  <c:v>2.8744869999999999E-2</c:v>
                </c:pt>
                <c:pt idx="627">
                  <c:v>2.8667258000000001E-2</c:v>
                </c:pt>
                <c:pt idx="628">
                  <c:v>2.8372209999999998E-2</c:v>
                </c:pt>
                <c:pt idx="629">
                  <c:v>2.8648050000000001E-2</c:v>
                </c:pt>
                <c:pt idx="630">
                  <c:v>2.8795296000000001E-2</c:v>
                </c:pt>
                <c:pt idx="631">
                  <c:v>2.8767503999999999E-2</c:v>
                </c:pt>
                <c:pt idx="632">
                  <c:v>2.8058883E-2</c:v>
                </c:pt>
                <c:pt idx="633">
                  <c:v>2.8735549999999999E-2</c:v>
                </c:pt>
                <c:pt idx="634">
                  <c:v>2.8824631E-2</c:v>
                </c:pt>
                <c:pt idx="635">
                  <c:v>2.8770315000000001E-2</c:v>
                </c:pt>
                <c:pt idx="636">
                  <c:v>2.8288580000000001E-2</c:v>
                </c:pt>
                <c:pt idx="637">
                  <c:v>2.8484157999999999E-2</c:v>
                </c:pt>
                <c:pt idx="638">
                  <c:v>2.8481768000000001E-2</c:v>
                </c:pt>
                <c:pt idx="639">
                  <c:v>2.8035270000000001E-2</c:v>
                </c:pt>
                <c:pt idx="640">
                  <c:v>2.8410319999999999E-2</c:v>
                </c:pt>
                <c:pt idx="641">
                  <c:v>2.8640295999999999E-2</c:v>
                </c:pt>
                <c:pt idx="642">
                  <c:v>2.7924007000000001E-2</c:v>
                </c:pt>
                <c:pt idx="643">
                  <c:v>2.8334585999999998E-2</c:v>
                </c:pt>
                <c:pt idx="644">
                  <c:v>2.7993830000000001E-2</c:v>
                </c:pt>
                <c:pt idx="645">
                  <c:v>2.8191623999999998E-2</c:v>
                </c:pt>
                <c:pt idx="646">
                  <c:v>2.7869517E-2</c:v>
                </c:pt>
                <c:pt idx="647">
                  <c:v>2.7869705000000002E-2</c:v>
                </c:pt>
                <c:pt idx="648">
                  <c:v>2.753651E-2</c:v>
                </c:pt>
                <c:pt idx="649">
                  <c:v>2.7188936E-2</c:v>
                </c:pt>
                <c:pt idx="650">
                  <c:v>2.7275710000000002E-2</c:v>
                </c:pt>
                <c:pt idx="651">
                  <c:v>2.7355475000000001E-2</c:v>
                </c:pt>
                <c:pt idx="652">
                  <c:v>2.7368242000000001E-2</c:v>
                </c:pt>
                <c:pt idx="653">
                  <c:v>2.7331279999999999E-2</c:v>
                </c:pt>
                <c:pt idx="654">
                  <c:v>2.6733132E-2</c:v>
                </c:pt>
                <c:pt idx="655">
                  <c:v>2.6623758000000001E-2</c:v>
                </c:pt>
                <c:pt idx="656">
                  <c:v>2.6853465999999999E-2</c:v>
                </c:pt>
                <c:pt idx="657">
                  <c:v>2.7023004E-2</c:v>
                </c:pt>
                <c:pt idx="658">
                  <c:v>2.5995773999999999E-2</c:v>
                </c:pt>
                <c:pt idx="659">
                  <c:v>2.6248012000000001E-2</c:v>
                </c:pt>
                <c:pt idx="660">
                  <c:v>2.5860576E-2</c:v>
                </c:pt>
                <c:pt idx="661">
                  <c:v>2.6134886E-2</c:v>
                </c:pt>
                <c:pt idx="662">
                  <c:v>2.5609875000000001E-2</c:v>
                </c:pt>
                <c:pt idx="663">
                  <c:v>2.5569222999999999E-2</c:v>
                </c:pt>
                <c:pt idx="664">
                  <c:v>2.5635188E-2</c:v>
                </c:pt>
                <c:pt idx="665">
                  <c:v>2.5294427000000001E-2</c:v>
                </c:pt>
                <c:pt idx="666">
                  <c:v>2.532127E-2</c:v>
                </c:pt>
                <c:pt idx="667">
                  <c:v>2.5300018000000001E-2</c:v>
                </c:pt>
                <c:pt idx="668">
                  <c:v>2.4831302E-2</c:v>
                </c:pt>
                <c:pt idx="669">
                  <c:v>2.5123119999999999E-2</c:v>
                </c:pt>
                <c:pt idx="670">
                  <c:v>2.5681117999999999E-2</c:v>
                </c:pt>
                <c:pt idx="671">
                  <c:v>2.5007873999999999E-2</c:v>
                </c:pt>
                <c:pt idx="672">
                  <c:v>2.4615399999999999E-2</c:v>
                </c:pt>
                <c:pt idx="673">
                  <c:v>2.4873404000000002E-2</c:v>
                </c:pt>
                <c:pt idx="674">
                  <c:v>2.4734895999999999E-2</c:v>
                </c:pt>
                <c:pt idx="675">
                  <c:v>2.4355209999999999E-2</c:v>
                </c:pt>
                <c:pt idx="676">
                  <c:v>2.4635440000000002E-2</c:v>
                </c:pt>
                <c:pt idx="677">
                  <c:v>2.3747921000000002E-2</c:v>
                </c:pt>
                <c:pt idx="678">
                  <c:v>2.3940671E-2</c:v>
                </c:pt>
                <c:pt idx="679">
                  <c:v>2.4157772000000001E-2</c:v>
                </c:pt>
                <c:pt idx="680">
                  <c:v>2.4249607999999999E-2</c:v>
                </c:pt>
                <c:pt idx="681">
                  <c:v>2.4197670000000001E-2</c:v>
                </c:pt>
                <c:pt idx="682">
                  <c:v>2.3435520000000001E-2</c:v>
                </c:pt>
                <c:pt idx="683">
                  <c:v>2.3555387000000001E-2</c:v>
                </c:pt>
                <c:pt idx="684">
                  <c:v>2.4031468E-2</c:v>
                </c:pt>
                <c:pt idx="685">
                  <c:v>2.4009719999999998E-2</c:v>
                </c:pt>
                <c:pt idx="686">
                  <c:v>2.4259672999999999E-2</c:v>
                </c:pt>
                <c:pt idx="687">
                  <c:v>2.4062242000000001E-2</c:v>
                </c:pt>
                <c:pt idx="688">
                  <c:v>2.3164133E-2</c:v>
                </c:pt>
                <c:pt idx="689">
                  <c:v>2.3001127E-2</c:v>
                </c:pt>
                <c:pt idx="690">
                  <c:v>2.2515686E-2</c:v>
                </c:pt>
                <c:pt idx="691">
                  <c:v>2.2857645999999999E-2</c:v>
                </c:pt>
                <c:pt idx="692">
                  <c:v>2.2326440999999999E-2</c:v>
                </c:pt>
                <c:pt idx="693">
                  <c:v>2.2712873000000001E-2</c:v>
                </c:pt>
                <c:pt idx="694">
                  <c:v>2.2431943999999999E-2</c:v>
                </c:pt>
                <c:pt idx="695">
                  <c:v>2.2171749000000001E-2</c:v>
                </c:pt>
                <c:pt idx="696">
                  <c:v>2.191769E-2</c:v>
                </c:pt>
                <c:pt idx="697">
                  <c:v>2.2094632999999999E-2</c:v>
                </c:pt>
                <c:pt idx="698">
                  <c:v>2.200425E-2</c:v>
                </c:pt>
                <c:pt idx="699">
                  <c:v>2.1595122000000001E-2</c:v>
                </c:pt>
                <c:pt idx="700">
                  <c:v>2.1635695999999999E-2</c:v>
                </c:pt>
                <c:pt idx="701">
                  <c:v>2.1528243999999998E-2</c:v>
                </c:pt>
                <c:pt idx="702">
                  <c:v>2.1793434E-2</c:v>
                </c:pt>
                <c:pt idx="703">
                  <c:v>2.1799095000000001E-2</c:v>
                </c:pt>
                <c:pt idx="704">
                  <c:v>2.1249238E-2</c:v>
                </c:pt>
                <c:pt idx="705">
                  <c:v>2.0971697000000001E-2</c:v>
                </c:pt>
                <c:pt idx="706">
                  <c:v>2.0737433999999999E-2</c:v>
                </c:pt>
                <c:pt idx="707">
                  <c:v>2.0894383999999998E-2</c:v>
                </c:pt>
                <c:pt idx="708">
                  <c:v>2.0771162999999999E-2</c:v>
                </c:pt>
                <c:pt idx="709">
                  <c:v>2.0910516000000001E-2</c:v>
                </c:pt>
                <c:pt idx="710">
                  <c:v>2.0666088999999999E-2</c:v>
                </c:pt>
                <c:pt idx="711">
                  <c:v>2.0309499000000002E-2</c:v>
                </c:pt>
                <c:pt idx="712">
                  <c:v>2.0840634E-2</c:v>
                </c:pt>
                <c:pt idx="713">
                  <c:v>2.0759024000000001E-2</c:v>
                </c:pt>
                <c:pt idx="714">
                  <c:v>2.0661341E-2</c:v>
                </c:pt>
                <c:pt idx="715">
                  <c:v>2.0269522000000002E-2</c:v>
                </c:pt>
                <c:pt idx="716">
                  <c:v>1.9975046E-2</c:v>
                </c:pt>
                <c:pt idx="717">
                  <c:v>2.0556817000000002E-2</c:v>
                </c:pt>
                <c:pt idx="718">
                  <c:v>2.0857025000000001E-2</c:v>
                </c:pt>
                <c:pt idx="719">
                  <c:v>2.0086422999999999E-2</c:v>
                </c:pt>
                <c:pt idx="720">
                  <c:v>2.0365129999999999E-2</c:v>
                </c:pt>
                <c:pt idx="721">
                  <c:v>2.062839E-2</c:v>
                </c:pt>
                <c:pt idx="722">
                  <c:v>2.1117891999999999E-2</c:v>
                </c:pt>
                <c:pt idx="723">
                  <c:v>2.0693567E-2</c:v>
                </c:pt>
                <c:pt idx="724">
                  <c:v>2.0342305000000001E-2</c:v>
                </c:pt>
                <c:pt idx="725">
                  <c:v>2.0148330999999998E-2</c:v>
                </c:pt>
                <c:pt idx="726">
                  <c:v>2.0469307999999999E-2</c:v>
                </c:pt>
                <c:pt idx="727">
                  <c:v>2.1268886000000001E-2</c:v>
                </c:pt>
                <c:pt idx="728">
                  <c:v>2.0634369999999999E-2</c:v>
                </c:pt>
                <c:pt idx="729">
                  <c:v>2.0366456000000002E-2</c:v>
                </c:pt>
                <c:pt idx="730">
                  <c:v>2.0121562999999999E-2</c:v>
                </c:pt>
                <c:pt idx="731">
                  <c:v>2.0518350000000001E-2</c:v>
                </c:pt>
                <c:pt idx="732">
                  <c:v>2.0832130000000001E-2</c:v>
                </c:pt>
                <c:pt idx="733">
                  <c:v>2.0995771999999999E-2</c:v>
                </c:pt>
                <c:pt idx="734">
                  <c:v>2.0922034999999999E-2</c:v>
                </c:pt>
                <c:pt idx="735">
                  <c:v>2.1541116999999999E-2</c:v>
                </c:pt>
                <c:pt idx="736">
                  <c:v>2.1425824999999999E-2</c:v>
                </c:pt>
                <c:pt idx="737">
                  <c:v>2.1318667999999999E-2</c:v>
                </c:pt>
                <c:pt idx="738">
                  <c:v>2.1369144E-2</c:v>
                </c:pt>
                <c:pt idx="739">
                  <c:v>2.1932877999999999E-2</c:v>
                </c:pt>
                <c:pt idx="740">
                  <c:v>2.1718811000000001E-2</c:v>
                </c:pt>
                <c:pt idx="741">
                  <c:v>2.1886685999999999E-2</c:v>
                </c:pt>
                <c:pt idx="742">
                  <c:v>2.2155373999999999E-2</c:v>
                </c:pt>
                <c:pt idx="743">
                  <c:v>2.2506887E-2</c:v>
                </c:pt>
                <c:pt idx="744">
                  <c:v>2.2653768000000001E-2</c:v>
                </c:pt>
                <c:pt idx="745">
                  <c:v>2.2999128000000001E-2</c:v>
                </c:pt>
                <c:pt idx="746">
                  <c:v>2.3654850000000002E-2</c:v>
                </c:pt>
                <c:pt idx="747">
                  <c:v>2.3426454999999999E-2</c:v>
                </c:pt>
                <c:pt idx="748">
                  <c:v>2.4406043999999998E-2</c:v>
                </c:pt>
                <c:pt idx="749">
                  <c:v>2.5393157999999999E-2</c:v>
                </c:pt>
                <c:pt idx="750">
                  <c:v>2.6098708000000002E-2</c:v>
                </c:pt>
                <c:pt idx="751">
                  <c:v>2.6050093E-2</c:v>
                </c:pt>
                <c:pt idx="752">
                  <c:v>2.6636131E-2</c:v>
                </c:pt>
                <c:pt idx="753">
                  <c:v>2.6995325000000001E-2</c:v>
                </c:pt>
                <c:pt idx="754">
                  <c:v>2.6844926000000002E-2</c:v>
                </c:pt>
                <c:pt idx="755">
                  <c:v>2.7457816999999999E-2</c:v>
                </c:pt>
                <c:pt idx="756">
                  <c:v>2.8179650000000001E-2</c:v>
                </c:pt>
                <c:pt idx="757">
                  <c:v>2.9107715999999999E-2</c:v>
                </c:pt>
                <c:pt idx="758">
                  <c:v>2.9049202999999999E-2</c:v>
                </c:pt>
                <c:pt idx="759">
                  <c:v>2.9482814E-2</c:v>
                </c:pt>
                <c:pt idx="760">
                  <c:v>3.014358E-2</c:v>
                </c:pt>
                <c:pt idx="761">
                  <c:v>3.0924942E-2</c:v>
                </c:pt>
                <c:pt idx="762">
                  <c:v>3.1969286999999999E-2</c:v>
                </c:pt>
                <c:pt idx="763">
                  <c:v>3.2481749999999997E-2</c:v>
                </c:pt>
                <c:pt idx="764">
                  <c:v>3.3361311999999997E-2</c:v>
                </c:pt>
                <c:pt idx="765">
                  <c:v>3.4654980000000002E-2</c:v>
                </c:pt>
                <c:pt idx="766">
                  <c:v>3.5961493999999997E-2</c:v>
                </c:pt>
                <c:pt idx="767">
                  <c:v>3.7377529999999999E-2</c:v>
                </c:pt>
                <c:pt idx="768">
                  <c:v>3.7583650000000003E-2</c:v>
                </c:pt>
                <c:pt idx="769">
                  <c:v>3.8361244000000003E-2</c:v>
                </c:pt>
                <c:pt idx="770">
                  <c:v>4.0016073999999999E-2</c:v>
                </c:pt>
                <c:pt idx="771">
                  <c:v>4.1124340000000002E-2</c:v>
                </c:pt>
                <c:pt idx="772">
                  <c:v>4.2099520000000001E-2</c:v>
                </c:pt>
                <c:pt idx="773">
                  <c:v>4.3226130000000001E-2</c:v>
                </c:pt>
                <c:pt idx="774">
                  <c:v>4.4930216000000002E-2</c:v>
                </c:pt>
                <c:pt idx="775">
                  <c:v>4.6336874E-2</c:v>
                </c:pt>
                <c:pt idx="776">
                  <c:v>4.7421020000000001E-2</c:v>
                </c:pt>
                <c:pt idx="777">
                  <c:v>4.8435937999999998E-2</c:v>
                </c:pt>
                <c:pt idx="778">
                  <c:v>5.0230234999999998E-2</c:v>
                </c:pt>
                <c:pt idx="779">
                  <c:v>5.2313022000000001E-2</c:v>
                </c:pt>
                <c:pt idx="780">
                  <c:v>5.1564739999999998E-2</c:v>
                </c:pt>
                <c:pt idx="781">
                  <c:v>5.1790237000000003E-2</c:v>
                </c:pt>
                <c:pt idx="782">
                  <c:v>5.3604480000000003E-2</c:v>
                </c:pt>
                <c:pt idx="783">
                  <c:v>5.6220680000000002E-2</c:v>
                </c:pt>
                <c:pt idx="784">
                  <c:v>6.0380474000000003E-2</c:v>
                </c:pt>
                <c:pt idx="785">
                  <c:v>6.1802320000000001E-2</c:v>
                </c:pt>
                <c:pt idx="786">
                  <c:v>6.2573050000000005E-2</c:v>
                </c:pt>
                <c:pt idx="787">
                  <c:v>6.4596819999999999E-2</c:v>
                </c:pt>
                <c:pt idx="788">
                  <c:v>6.6745150000000003E-2</c:v>
                </c:pt>
                <c:pt idx="789">
                  <c:v>6.825523E-2</c:v>
                </c:pt>
                <c:pt idx="790">
                  <c:v>6.9061410000000004E-2</c:v>
                </c:pt>
                <c:pt idx="791">
                  <c:v>7.0966790000000002E-2</c:v>
                </c:pt>
                <c:pt idx="792">
                  <c:v>7.2532780000000005E-2</c:v>
                </c:pt>
                <c:pt idx="793">
                  <c:v>7.4048929999999999E-2</c:v>
                </c:pt>
                <c:pt idx="794">
                  <c:v>7.5946815000000001E-2</c:v>
                </c:pt>
                <c:pt idx="795">
                  <c:v>7.8304390000000001E-2</c:v>
                </c:pt>
                <c:pt idx="796">
                  <c:v>8.0381569999999999E-2</c:v>
                </c:pt>
                <c:pt idx="797">
                  <c:v>8.2154273999999999E-2</c:v>
                </c:pt>
                <c:pt idx="798">
                  <c:v>8.4240330000000002E-2</c:v>
                </c:pt>
                <c:pt idx="799">
                  <c:v>8.6861275000000002E-2</c:v>
                </c:pt>
                <c:pt idx="800">
                  <c:v>8.8901414999999998E-2</c:v>
                </c:pt>
                <c:pt idx="801">
                  <c:v>9.0684239999999999E-2</c:v>
                </c:pt>
                <c:pt idx="802">
                  <c:v>9.2528250000000006E-2</c:v>
                </c:pt>
                <c:pt idx="803">
                  <c:v>9.4678799999999994E-2</c:v>
                </c:pt>
                <c:pt idx="804">
                  <c:v>9.8065353999999993E-2</c:v>
                </c:pt>
                <c:pt idx="805">
                  <c:v>0.10006957499999999</c:v>
                </c:pt>
                <c:pt idx="806">
                  <c:v>0.101929195</c:v>
                </c:pt>
                <c:pt idx="807">
                  <c:v>0.10339424</c:v>
                </c:pt>
                <c:pt idx="808">
                  <c:v>0.10652476</c:v>
                </c:pt>
                <c:pt idx="809">
                  <c:v>0.108615644</c:v>
                </c:pt>
                <c:pt idx="810">
                  <c:v>0.111344315</c:v>
                </c:pt>
                <c:pt idx="811">
                  <c:v>0.11456635599999999</c:v>
                </c:pt>
                <c:pt idx="812">
                  <c:v>0.117194615</c:v>
                </c:pt>
                <c:pt idx="813">
                  <c:v>0.12174783</c:v>
                </c:pt>
                <c:pt idx="814">
                  <c:v>0.12554406000000001</c:v>
                </c:pt>
                <c:pt idx="815">
                  <c:v>0.12888069999999999</c:v>
                </c:pt>
                <c:pt idx="816">
                  <c:v>0.1329689</c:v>
                </c:pt>
                <c:pt idx="817">
                  <c:v>0.13691781</c:v>
                </c:pt>
                <c:pt idx="818">
                  <c:v>0.14225127000000001</c:v>
                </c:pt>
                <c:pt idx="819">
                  <c:v>0.14431622999999999</c:v>
                </c:pt>
                <c:pt idx="820">
                  <c:v>0.14649543000000001</c:v>
                </c:pt>
                <c:pt idx="821">
                  <c:v>0.14853280999999999</c:v>
                </c:pt>
                <c:pt idx="822">
                  <c:v>0.15121496000000001</c:v>
                </c:pt>
                <c:pt idx="823">
                  <c:v>0.15419121</c:v>
                </c:pt>
                <c:pt idx="824">
                  <c:v>0.15880536000000001</c:v>
                </c:pt>
                <c:pt idx="825">
                  <c:v>0.16249870999999999</c:v>
                </c:pt>
                <c:pt idx="826">
                  <c:v>0.16733238</c:v>
                </c:pt>
                <c:pt idx="827">
                  <c:v>0.17343953000000001</c:v>
                </c:pt>
                <c:pt idx="828">
                  <c:v>0.17650472</c:v>
                </c:pt>
                <c:pt idx="829">
                  <c:v>0.17978838</c:v>
                </c:pt>
                <c:pt idx="830">
                  <c:v>0.18406686</c:v>
                </c:pt>
                <c:pt idx="831">
                  <c:v>0.18940162999999999</c:v>
                </c:pt>
                <c:pt idx="832">
                  <c:v>0.19271321999999999</c:v>
                </c:pt>
                <c:pt idx="833">
                  <c:v>0.19789018999999999</c:v>
                </c:pt>
                <c:pt idx="834">
                  <c:v>0.20374629</c:v>
                </c:pt>
                <c:pt idx="835">
                  <c:v>0.20734090999999999</c:v>
                </c:pt>
                <c:pt idx="836">
                  <c:v>0.21322912999999999</c:v>
                </c:pt>
                <c:pt idx="837">
                  <c:v>0.21601872</c:v>
                </c:pt>
                <c:pt idx="838">
                  <c:v>0.22236036000000001</c:v>
                </c:pt>
                <c:pt idx="839">
                  <c:v>0.22754848</c:v>
                </c:pt>
                <c:pt idx="840">
                  <c:v>0.23258239</c:v>
                </c:pt>
                <c:pt idx="841">
                  <c:v>0.23652040999999999</c:v>
                </c:pt>
                <c:pt idx="842">
                  <c:v>0.24341056</c:v>
                </c:pt>
                <c:pt idx="843">
                  <c:v>0.24860289999999999</c:v>
                </c:pt>
                <c:pt idx="844">
                  <c:v>0.25158740000000002</c:v>
                </c:pt>
                <c:pt idx="845">
                  <c:v>0.25605917</c:v>
                </c:pt>
                <c:pt idx="846">
                  <c:v>0.26045384999999999</c:v>
                </c:pt>
                <c:pt idx="847">
                  <c:v>0.26423292999999998</c:v>
                </c:pt>
                <c:pt idx="848">
                  <c:v>0.26930293</c:v>
                </c:pt>
                <c:pt idx="849">
                  <c:v>0.27631643</c:v>
                </c:pt>
                <c:pt idx="850">
                  <c:v>0.27975162999999997</c:v>
                </c:pt>
                <c:pt idx="851">
                  <c:v>0.28757860000000002</c:v>
                </c:pt>
                <c:pt idx="852">
                  <c:v>0.29189688000000003</c:v>
                </c:pt>
                <c:pt idx="853">
                  <c:v>0.29723293000000001</c:v>
                </c:pt>
                <c:pt idx="854">
                  <c:v>0.30136222000000001</c:v>
                </c:pt>
                <c:pt idx="855">
                  <c:v>0.3060041</c:v>
                </c:pt>
                <c:pt idx="856">
                  <c:v>0.31160884999999999</c:v>
                </c:pt>
                <c:pt idx="857">
                  <c:v>0.31636920000000002</c:v>
                </c:pt>
                <c:pt idx="858">
                  <c:v>0.32128042000000001</c:v>
                </c:pt>
                <c:pt idx="859">
                  <c:v>0.32624199999999998</c:v>
                </c:pt>
                <c:pt idx="860">
                  <c:v>0.32943033999999999</c:v>
                </c:pt>
                <c:pt idx="861">
                  <c:v>0.33648260000000002</c:v>
                </c:pt>
                <c:pt idx="862">
                  <c:v>0.33913894999999999</c:v>
                </c:pt>
                <c:pt idx="863">
                  <c:v>0.34612303999999999</c:v>
                </c:pt>
                <c:pt idx="864">
                  <c:v>0.35058020000000001</c:v>
                </c:pt>
                <c:pt idx="865">
                  <c:v>0.35319010000000001</c:v>
                </c:pt>
                <c:pt idx="866">
                  <c:v>0.35632402000000002</c:v>
                </c:pt>
                <c:pt idx="867">
                  <c:v>0.36160678000000002</c:v>
                </c:pt>
                <c:pt idx="868">
                  <c:v>0.3676064</c:v>
                </c:pt>
                <c:pt idx="869">
                  <c:v>0.37277555000000001</c:v>
                </c:pt>
                <c:pt idx="870">
                  <c:v>0.3739729</c:v>
                </c:pt>
                <c:pt idx="871">
                  <c:v>0.38030097000000002</c:v>
                </c:pt>
                <c:pt idx="872">
                  <c:v>0.38534560000000001</c:v>
                </c:pt>
                <c:pt idx="873">
                  <c:v>0.3906752</c:v>
                </c:pt>
                <c:pt idx="874">
                  <c:v>0.39363643999999998</c:v>
                </c:pt>
                <c:pt idx="875">
                  <c:v>0.3959106</c:v>
                </c:pt>
                <c:pt idx="876">
                  <c:v>0.39916069999999998</c:v>
                </c:pt>
                <c:pt idx="877">
                  <c:v>0.40275344000000002</c:v>
                </c:pt>
                <c:pt idx="878">
                  <c:v>0.40415712999999998</c:v>
                </c:pt>
                <c:pt idx="879">
                  <c:v>0.40862041999999998</c:v>
                </c:pt>
                <c:pt idx="880">
                  <c:v>0.41160609999999997</c:v>
                </c:pt>
                <c:pt idx="881">
                  <c:v>0.41355713999999999</c:v>
                </c:pt>
                <c:pt idx="882">
                  <c:v>0.41948797999999998</c:v>
                </c:pt>
                <c:pt idx="883">
                  <c:v>0.42135226999999997</c:v>
                </c:pt>
                <c:pt idx="884">
                  <c:v>0.42487055000000001</c:v>
                </c:pt>
                <c:pt idx="885">
                  <c:v>0.42592838</c:v>
                </c:pt>
                <c:pt idx="886">
                  <c:v>0.42829277999999998</c:v>
                </c:pt>
                <c:pt idx="887">
                  <c:v>0.4299366</c:v>
                </c:pt>
                <c:pt idx="888">
                  <c:v>0.43568498</c:v>
                </c:pt>
                <c:pt idx="889">
                  <c:v>0.43606853000000001</c:v>
                </c:pt>
                <c:pt idx="890">
                  <c:v>0.43869063000000003</c:v>
                </c:pt>
                <c:pt idx="891">
                  <c:v>0.43967794999999998</c:v>
                </c:pt>
                <c:pt idx="892">
                  <c:v>0.44278318</c:v>
                </c:pt>
                <c:pt idx="893">
                  <c:v>0.4429959</c:v>
                </c:pt>
                <c:pt idx="894">
                  <c:v>0.44040462000000002</c:v>
                </c:pt>
                <c:pt idx="895">
                  <c:v>0.43535778000000003</c:v>
                </c:pt>
                <c:pt idx="896">
                  <c:v>0.42439383000000003</c:v>
                </c:pt>
                <c:pt idx="897">
                  <c:v>0.41123991999999998</c:v>
                </c:pt>
                <c:pt idx="898">
                  <c:v>0.40506902</c:v>
                </c:pt>
                <c:pt idx="899">
                  <c:v>0.42326722</c:v>
                </c:pt>
                <c:pt idx="900">
                  <c:v>0.44935902999999999</c:v>
                </c:pt>
                <c:pt idx="901">
                  <c:v>0.47701204000000003</c:v>
                </c:pt>
                <c:pt idx="902">
                  <c:v>0.47417238</c:v>
                </c:pt>
                <c:pt idx="903">
                  <c:v>0.460899</c:v>
                </c:pt>
                <c:pt idx="904">
                  <c:v>0.45804778000000002</c:v>
                </c:pt>
                <c:pt idx="905">
                  <c:v>0.45250264000000001</c:v>
                </c:pt>
                <c:pt idx="906">
                  <c:v>0.46632050000000003</c:v>
                </c:pt>
                <c:pt idx="907">
                  <c:v>0.47950503</c:v>
                </c:pt>
                <c:pt idx="908">
                  <c:v>0.47853306000000001</c:v>
                </c:pt>
                <c:pt idx="909">
                  <c:v>0.47798057999999999</c:v>
                </c:pt>
                <c:pt idx="910">
                  <c:v>0.47939417000000001</c:v>
                </c:pt>
                <c:pt idx="911">
                  <c:v>0.47933673999999998</c:v>
                </c:pt>
                <c:pt idx="912">
                  <c:v>0.47852035999999998</c:v>
                </c:pt>
                <c:pt idx="913">
                  <c:v>0.47693302999999998</c:v>
                </c:pt>
                <c:pt idx="914">
                  <c:v>0.47336446999999998</c:v>
                </c:pt>
                <c:pt idx="915">
                  <c:v>0.47397276999999999</c:v>
                </c:pt>
                <c:pt idx="916">
                  <c:v>0.47425947000000002</c:v>
                </c:pt>
                <c:pt idx="917">
                  <c:v>0.47259897000000001</c:v>
                </c:pt>
                <c:pt idx="918">
                  <c:v>0.47292334000000003</c:v>
                </c:pt>
                <c:pt idx="919">
                  <c:v>0.47444677000000002</c:v>
                </c:pt>
                <c:pt idx="920">
                  <c:v>0.47369713000000002</c:v>
                </c:pt>
                <c:pt idx="921">
                  <c:v>0.47357505999999999</c:v>
                </c:pt>
                <c:pt idx="922">
                  <c:v>0.47484237000000001</c:v>
                </c:pt>
                <c:pt idx="923">
                  <c:v>0.47570634000000001</c:v>
                </c:pt>
                <c:pt idx="924">
                  <c:v>0.47558319999999998</c:v>
                </c:pt>
                <c:pt idx="925">
                  <c:v>0.47455520000000001</c:v>
                </c:pt>
                <c:pt idx="926">
                  <c:v>0.47671871999999998</c:v>
                </c:pt>
                <c:pt idx="927">
                  <c:v>0.47563826999999997</c:v>
                </c:pt>
                <c:pt idx="928">
                  <c:v>0.47351584000000002</c:v>
                </c:pt>
                <c:pt idx="929">
                  <c:v>0.47585335000000001</c:v>
                </c:pt>
                <c:pt idx="930">
                  <c:v>0.47765439999999998</c:v>
                </c:pt>
                <c:pt idx="931">
                  <c:v>0.48017251</c:v>
                </c:pt>
                <c:pt idx="932">
                  <c:v>0.47881505000000002</c:v>
                </c:pt>
                <c:pt idx="933">
                  <c:v>0.47624996000000003</c:v>
                </c:pt>
                <c:pt idx="934">
                  <c:v>0.4741823</c:v>
                </c:pt>
                <c:pt idx="935">
                  <c:v>0.47743829999999998</c:v>
                </c:pt>
                <c:pt idx="936">
                  <c:v>0.47957554000000002</c:v>
                </c:pt>
                <c:pt idx="937">
                  <c:v>0.47798513999999998</c:v>
                </c:pt>
                <c:pt idx="938">
                  <c:v>0.47486763999999998</c:v>
                </c:pt>
                <c:pt idx="939">
                  <c:v>0.47844619999999999</c:v>
                </c:pt>
                <c:pt idx="940">
                  <c:v>0.48000090000000001</c:v>
                </c:pt>
                <c:pt idx="941">
                  <c:v>0.47852823</c:v>
                </c:pt>
                <c:pt idx="942">
                  <c:v>0.48002052000000001</c:v>
                </c:pt>
                <c:pt idx="943">
                  <c:v>0.47822110000000001</c:v>
                </c:pt>
                <c:pt idx="944">
                  <c:v>0.47871000000000002</c:v>
                </c:pt>
                <c:pt idx="945">
                  <c:v>0.47936264000000001</c:v>
                </c:pt>
                <c:pt idx="946">
                  <c:v>0.47977336999999998</c:v>
                </c:pt>
                <c:pt idx="947">
                  <c:v>0.47932925999999998</c:v>
                </c:pt>
                <c:pt idx="948">
                  <c:v>0.48205227</c:v>
                </c:pt>
                <c:pt idx="949">
                  <c:v>0.48142950000000001</c:v>
                </c:pt>
                <c:pt idx="950">
                  <c:v>0.48249092999999998</c:v>
                </c:pt>
                <c:pt idx="951">
                  <c:v>0.47874539999999999</c:v>
                </c:pt>
                <c:pt idx="952">
                  <c:v>0.47706026000000001</c:v>
                </c:pt>
                <c:pt idx="953">
                  <c:v>0.47977984000000001</c:v>
                </c:pt>
                <c:pt idx="954">
                  <c:v>0.4832225</c:v>
                </c:pt>
                <c:pt idx="955">
                  <c:v>0.47997869999999998</c:v>
                </c:pt>
                <c:pt idx="956">
                  <c:v>0.48194315999999998</c:v>
                </c:pt>
                <c:pt idx="957">
                  <c:v>0.48015704999999997</c:v>
                </c:pt>
                <c:pt idx="958">
                  <c:v>0.47864282000000002</c:v>
                </c:pt>
                <c:pt idx="959">
                  <c:v>0.48211774000000002</c:v>
                </c:pt>
                <c:pt idx="960">
                  <c:v>0.48035087999999998</c:v>
                </c:pt>
                <c:pt idx="961">
                  <c:v>0.48255888000000002</c:v>
                </c:pt>
                <c:pt idx="962">
                  <c:v>0.48391583999999999</c:v>
                </c:pt>
                <c:pt idx="963">
                  <c:v>0.48517078000000002</c:v>
                </c:pt>
                <c:pt idx="964">
                  <c:v>0.48501709999999998</c:v>
                </c:pt>
                <c:pt idx="965">
                  <c:v>0.48320815</c:v>
                </c:pt>
                <c:pt idx="966">
                  <c:v>0.48559501999999999</c:v>
                </c:pt>
                <c:pt idx="967">
                  <c:v>0.48554071999999998</c:v>
                </c:pt>
                <c:pt idx="968">
                  <c:v>0.48701897</c:v>
                </c:pt>
                <c:pt idx="969">
                  <c:v>0.48247363999999998</c:v>
                </c:pt>
                <c:pt idx="970">
                  <c:v>0.48410034000000002</c:v>
                </c:pt>
                <c:pt idx="971">
                  <c:v>0.48271786999999999</c:v>
                </c:pt>
                <c:pt idx="972">
                  <c:v>0.48007392999999998</c:v>
                </c:pt>
                <c:pt idx="973">
                  <c:v>0.48115626</c:v>
                </c:pt>
                <c:pt idx="974">
                  <c:v>0.4787998</c:v>
                </c:pt>
                <c:pt idx="975">
                  <c:v>0.48071343</c:v>
                </c:pt>
                <c:pt idx="976">
                  <c:v>0.48388025000000001</c:v>
                </c:pt>
                <c:pt idx="977">
                  <c:v>0.4810392</c:v>
                </c:pt>
                <c:pt idx="978">
                  <c:v>0.47798016999999998</c:v>
                </c:pt>
                <c:pt idx="979">
                  <c:v>0.48134690000000002</c:v>
                </c:pt>
                <c:pt idx="980">
                  <c:v>0.48053699999999999</c:v>
                </c:pt>
                <c:pt idx="981">
                  <c:v>0.48308719999999999</c:v>
                </c:pt>
                <c:pt idx="982">
                  <c:v>0.48312475999999999</c:v>
                </c:pt>
                <c:pt idx="983">
                  <c:v>0.48581954999999999</c:v>
                </c:pt>
                <c:pt idx="984">
                  <c:v>0.48256339999999998</c:v>
                </c:pt>
                <c:pt idx="985">
                  <c:v>0.48243928000000003</c:v>
                </c:pt>
                <c:pt idx="986">
                  <c:v>0.48170474000000002</c:v>
                </c:pt>
                <c:pt idx="987">
                  <c:v>0.48149989999999998</c:v>
                </c:pt>
                <c:pt idx="988">
                  <c:v>0.48344880000000001</c:v>
                </c:pt>
                <c:pt idx="989">
                  <c:v>0.48297176000000003</c:v>
                </c:pt>
                <c:pt idx="990">
                  <c:v>0.48428589999999999</c:v>
                </c:pt>
                <c:pt idx="991">
                  <c:v>0.48411292</c:v>
                </c:pt>
                <c:pt idx="992">
                  <c:v>0.48465564999999999</c:v>
                </c:pt>
                <c:pt idx="993">
                  <c:v>0.48462123000000001</c:v>
                </c:pt>
                <c:pt idx="994">
                  <c:v>0.47972690000000001</c:v>
                </c:pt>
                <c:pt idx="995">
                  <c:v>0.47975986999999998</c:v>
                </c:pt>
                <c:pt idx="996">
                  <c:v>0.47823979999999999</c:v>
                </c:pt>
                <c:pt idx="997">
                  <c:v>0.47727903999999999</c:v>
                </c:pt>
                <c:pt idx="998">
                  <c:v>0.48103352999999999</c:v>
                </c:pt>
                <c:pt idx="999">
                  <c:v>0.48194320000000002</c:v>
                </c:pt>
                <c:pt idx="1000">
                  <c:v>0.48078883</c:v>
                </c:pt>
                <c:pt idx="1001">
                  <c:v>0.47737839999999998</c:v>
                </c:pt>
                <c:pt idx="1002">
                  <c:v>0.48247096</c:v>
                </c:pt>
                <c:pt idx="1003">
                  <c:v>0.47709562999999999</c:v>
                </c:pt>
                <c:pt idx="1004">
                  <c:v>0.47283452999999998</c:v>
                </c:pt>
                <c:pt idx="1005">
                  <c:v>0.47393950000000001</c:v>
                </c:pt>
                <c:pt idx="1006">
                  <c:v>0.47080195000000002</c:v>
                </c:pt>
                <c:pt idx="1007">
                  <c:v>0.4697229</c:v>
                </c:pt>
                <c:pt idx="1008">
                  <c:v>0.46927570000000002</c:v>
                </c:pt>
                <c:pt idx="1009">
                  <c:v>0.47041854</c:v>
                </c:pt>
                <c:pt idx="1010">
                  <c:v>0.4690974</c:v>
                </c:pt>
                <c:pt idx="1011">
                  <c:v>0.47418755000000001</c:v>
                </c:pt>
                <c:pt idx="1012">
                  <c:v>0.47781655000000001</c:v>
                </c:pt>
                <c:pt idx="1013">
                  <c:v>0.47365105000000002</c:v>
                </c:pt>
                <c:pt idx="1014">
                  <c:v>0.47308909999999998</c:v>
                </c:pt>
                <c:pt idx="1015">
                  <c:v>0.47529504</c:v>
                </c:pt>
                <c:pt idx="1016">
                  <c:v>0.47967288000000002</c:v>
                </c:pt>
                <c:pt idx="1017">
                  <c:v>0.47779405000000003</c:v>
                </c:pt>
                <c:pt idx="1018">
                  <c:v>0.47743982000000001</c:v>
                </c:pt>
                <c:pt idx="1019">
                  <c:v>0.4810527</c:v>
                </c:pt>
                <c:pt idx="1020">
                  <c:v>0.4839522</c:v>
                </c:pt>
                <c:pt idx="1021">
                  <c:v>0.48773438000000002</c:v>
                </c:pt>
                <c:pt idx="1022">
                  <c:v>0.48385262000000001</c:v>
                </c:pt>
                <c:pt idx="1023">
                  <c:v>0.47426763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BO'!$T$4:$T$1027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4.2082880000000003E-2</c:v>
                </c:pt>
                <c:pt idx="5">
                  <c:v>6.3337249999999998E-2</c:v>
                </c:pt>
                <c:pt idx="6">
                  <c:v>8.2473770000000002E-2</c:v>
                </c:pt>
                <c:pt idx="7">
                  <c:v>7.3729569999999994E-2</c:v>
                </c:pt>
                <c:pt idx="8">
                  <c:v>6.8517484000000003E-2</c:v>
                </c:pt>
                <c:pt idx="9">
                  <c:v>9.7459450000000003E-2</c:v>
                </c:pt>
                <c:pt idx="10">
                  <c:v>6.2350932999999997E-2</c:v>
                </c:pt>
                <c:pt idx="11">
                  <c:v>4.9533824999999997E-2</c:v>
                </c:pt>
                <c:pt idx="12">
                  <c:v>3.6705635E-2</c:v>
                </c:pt>
                <c:pt idx="13">
                  <c:v>4.0179590000000001E-2</c:v>
                </c:pt>
                <c:pt idx="14">
                  <c:v>3.4788015999999998E-2</c:v>
                </c:pt>
                <c:pt idx="15">
                  <c:v>6.2570355999999994E-2</c:v>
                </c:pt>
                <c:pt idx="16">
                  <c:v>0.10708599000000001</c:v>
                </c:pt>
                <c:pt idx="17">
                  <c:v>5.7115850000000003E-2</c:v>
                </c:pt>
                <c:pt idx="18">
                  <c:v>4.6004620000000003E-2</c:v>
                </c:pt>
                <c:pt idx="19">
                  <c:v>3.2624542999999999E-2</c:v>
                </c:pt>
                <c:pt idx="20">
                  <c:v>3.1661096999999999E-2</c:v>
                </c:pt>
                <c:pt idx="21">
                  <c:v>5.1871586999999997E-2</c:v>
                </c:pt>
                <c:pt idx="22">
                  <c:v>4.307217E-2</c:v>
                </c:pt>
                <c:pt idx="23">
                  <c:v>6.7782073999999998E-2</c:v>
                </c:pt>
                <c:pt idx="24">
                  <c:v>6.6197135000000004E-2</c:v>
                </c:pt>
                <c:pt idx="25">
                  <c:v>6.9448930000000006E-2</c:v>
                </c:pt>
                <c:pt idx="26">
                  <c:v>5.3860597000000003E-2</c:v>
                </c:pt>
                <c:pt idx="27">
                  <c:v>4.0452156000000003E-2</c:v>
                </c:pt>
                <c:pt idx="28">
                  <c:v>6.17218E-2</c:v>
                </c:pt>
                <c:pt idx="29">
                  <c:v>4.6077180000000002E-2</c:v>
                </c:pt>
                <c:pt idx="30">
                  <c:v>1.6659986000000002E-2</c:v>
                </c:pt>
                <c:pt idx="31">
                  <c:v>5.521554E-2</c:v>
                </c:pt>
                <c:pt idx="32">
                  <c:v>3.656674E-2</c:v>
                </c:pt>
                <c:pt idx="33">
                  <c:v>5.4962629999999998E-2</c:v>
                </c:pt>
                <c:pt idx="34">
                  <c:v>2.1255339000000002E-2</c:v>
                </c:pt>
                <c:pt idx="35">
                  <c:v>3.5289715999999999E-2</c:v>
                </c:pt>
                <c:pt idx="36">
                  <c:v>5.6119179999999998E-2</c:v>
                </c:pt>
                <c:pt idx="37">
                  <c:v>5.0056024999999997E-2</c:v>
                </c:pt>
                <c:pt idx="38">
                  <c:v>3.9026230000000002E-2</c:v>
                </c:pt>
                <c:pt idx="39">
                  <c:v>3.5417758000000001E-2</c:v>
                </c:pt>
                <c:pt idx="40">
                  <c:v>5.4249283000000002E-2</c:v>
                </c:pt>
                <c:pt idx="41">
                  <c:v>4.7814719999999998E-2</c:v>
                </c:pt>
                <c:pt idx="42">
                  <c:v>4.5538068000000001E-2</c:v>
                </c:pt>
                <c:pt idx="43">
                  <c:v>4.5383292999999998E-2</c:v>
                </c:pt>
                <c:pt idx="44">
                  <c:v>5.2959327E-2</c:v>
                </c:pt>
                <c:pt idx="45">
                  <c:v>5.8297229999999998E-2</c:v>
                </c:pt>
                <c:pt idx="46">
                  <c:v>5.1263429999999999E-2</c:v>
                </c:pt>
                <c:pt idx="47">
                  <c:v>3.3339840000000003E-2</c:v>
                </c:pt>
                <c:pt idx="48">
                  <c:v>3.5455859999999999E-2</c:v>
                </c:pt>
                <c:pt idx="49">
                  <c:v>5.1625070000000002E-2</c:v>
                </c:pt>
                <c:pt idx="50">
                  <c:v>4.1443872999999999E-2</c:v>
                </c:pt>
                <c:pt idx="51">
                  <c:v>3.515281E-2</c:v>
                </c:pt>
                <c:pt idx="52">
                  <c:v>5.1699507999999998E-2</c:v>
                </c:pt>
                <c:pt idx="53">
                  <c:v>2.8610726999999999E-2</c:v>
                </c:pt>
                <c:pt idx="54">
                  <c:v>4.4414803000000003E-2</c:v>
                </c:pt>
                <c:pt idx="55">
                  <c:v>4.3674905E-2</c:v>
                </c:pt>
                <c:pt idx="56">
                  <c:v>3.0671759E-2</c:v>
                </c:pt>
                <c:pt idx="57">
                  <c:v>4.2464535999999997E-2</c:v>
                </c:pt>
                <c:pt idx="58">
                  <c:v>4.7347974000000001E-2</c:v>
                </c:pt>
                <c:pt idx="59">
                  <c:v>3.6504370000000001E-2</c:v>
                </c:pt>
                <c:pt idx="60">
                  <c:v>3.3718089999999999E-2</c:v>
                </c:pt>
                <c:pt idx="61">
                  <c:v>4.2147674000000003E-2</c:v>
                </c:pt>
                <c:pt idx="62">
                  <c:v>4.4294989999999999E-2</c:v>
                </c:pt>
                <c:pt idx="63">
                  <c:v>3.0127428000000001E-2</c:v>
                </c:pt>
                <c:pt idx="64">
                  <c:v>2.8488942999999999E-2</c:v>
                </c:pt>
                <c:pt idx="65">
                  <c:v>3.5022116999999998E-2</c:v>
                </c:pt>
                <c:pt idx="66">
                  <c:v>3.6905948000000001E-2</c:v>
                </c:pt>
                <c:pt idx="67">
                  <c:v>4.2122821999999997E-2</c:v>
                </c:pt>
                <c:pt idx="68">
                  <c:v>3.5648162999999997E-2</c:v>
                </c:pt>
                <c:pt idx="69">
                  <c:v>3.4361955E-2</c:v>
                </c:pt>
                <c:pt idx="70">
                  <c:v>3.5169686999999998E-2</c:v>
                </c:pt>
                <c:pt idx="71">
                  <c:v>3.2275600000000002E-2</c:v>
                </c:pt>
                <c:pt idx="72">
                  <c:v>3.1751689999999999E-2</c:v>
                </c:pt>
                <c:pt idx="73">
                  <c:v>3.2126090000000003E-2</c:v>
                </c:pt>
                <c:pt idx="74">
                  <c:v>3.3416357000000001E-2</c:v>
                </c:pt>
                <c:pt idx="75">
                  <c:v>3.6205843000000001E-2</c:v>
                </c:pt>
                <c:pt idx="76">
                  <c:v>4.35141E-2</c:v>
                </c:pt>
                <c:pt idx="77">
                  <c:v>2.9954838000000001E-2</c:v>
                </c:pt>
                <c:pt idx="78">
                  <c:v>1.930188E-2</c:v>
                </c:pt>
                <c:pt idx="79">
                  <c:v>2.5971899999999999E-2</c:v>
                </c:pt>
                <c:pt idx="80">
                  <c:v>4.0609974E-2</c:v>
                </c:pt>
                <c:pt idx="81">
                  <c:v>2.7718943999999999E-2</c:v>
                </c:pt>
                <c:pt idx="82">
                  <c:v>2.7274327000000001E-2</c:v>
                </c:pt>
                <c:pt idx="83">
                  <c:v>3.6756949999999997E-2</c:v>
                </c:pt>
                <c:pt idx="84">
                  <c:v>3.6688595999999997E-2</c:v>
                </c:pt>
                <c:pt idx="85">
                  <c:v>3.5420750000000001E-2</c:v>
                </c:pt>
                <c:pt idx="86">
                  <c:v>3.2284710000000001E-2</c:v>
                </c:pt>
                <c:pt idx="87">
                  <c:v>4.0838121999999998E-2</c:v>
                </c:pt>
                <c:pt idx="88">
                  <c:v>3.3622928000000003E-2</c:v>
                </c:pt>
                <c:pt idx="89">
                  <c:v>2.3733425999999998E-2</c:v>
                </c:pt>
                <c:pt idx="90">
                  <c:v>3.0245442000000001E-2</c:v>
                </c:pt>
                <c:pt idx="91">
                  <c:v>3.1265670000000002E-2</c:v>
                </c:pt>
                <c:pt idx="92">
                  <c:v>3.0694381999999999E-2</c:v>
                </c:pt>
                <c:pt idx="93">
                  <c:v>3.0526602999999999E-2</c:v>
                </c:pt>
                <c:pt idx="94">
                  <c:v>2.2124472999999999E-2</c:v>
                </c:pt>
                <c:pt idx="95">
                  <c:v>2.3988349999999999E-2</c:v>
                </c:pt>
                <c:pt idx="96">
                  <c:v>2.7403666E-2</c:v>
                </c:pt>
                <c:pt idx="97">
                  <c:v>3.5073247000000002E-2</c:v>
                </c:pt>
                <c:pt idx="98">
                  <c:v>2.9316400999999999E-2</c:v>
                </c:pt>
                <c:pt idx="99">
                  <c:v>2.9548299E-2</c:v>
                </c:pt>
                <c:pt idx="100">
                  <c:v>3.7954469999999997E-2</c:v>
                </c:pt>
                <c:pt idx="101">
                  <c:v>3.336886E-2</c:v>
                </c:pt>
                <c:pt idx="102">
                  <c:v>2.8098563E-2</c:v>
                </c:pt>
                <c:pt idx="103">
                  <c:v>2.4194954000000001E-2</c:v>
                </c:pt>
                <c:pt idx="104">
                  <c:v>2.4864113E-2</c:v>
                </c:pt>
                <c:pt idx="105">
                  <c:v>3.1083550000000001E-2</c:v>
                </c:pt>
                <c:pt idx="106">
                  <c:v>3.0386277E-2</c:v>
                </c:pt>
                <c:pt idx="107">
                  <c:v>2.8344264000000001E-2</c:v>
                </c:pt>
                <c:pt idx="108">
                  <c:v>2.7691526000000001E-2</c:v>
                </c:pt>
                <c:pt idx="109">
                  <c:v>2.5556555000000002E-2</c:v>
                </c:pt>
                <c:pt idx="110">
                  <c:v>2.7136514E-2</c:v>
                </c:pt>
                <c:pt idx="111">
                  <c:v>2.6390506000000001E-2</c:v>
                </c:pt>
                <c:pt idx="112">
                  <c:v>2.5562710999999998E-2</c:v>
                </c:pt>
                <c:pt idx="113">
                  <c:v>2.6960088E-2</c:v>
                </c:pt>
                <c:pt idx="114">
                  <c:v>2.6526451E-2</c:v>
                </c:pt>
                <c:pt idx="115">
                  <c:v>2.2563857999999999E-2</c:v>
                </c:pt>
                <c:pt idx="116">
                  <c:v>2.2406441999999999E-2</c:v>
                </c:pt>
                <c:pt idx="117">
                  <c:v>2.3928251000000001E-2</c:v>
                </c:pt>
                <c:pt idx="118">
                  <c:v>1.9872286999999999E-2</c:v>
                </c:pt>
                <c:pt idx="119">
                  <c:v>2.1630462E-2</c:v>
                </c:pt>
                <c:pt idx="120">
                  <c:v>2.3890093000000001E-2</c:v>
                </c:pt>
                <c:pt idx="121">
                  <c:v>2.3435122999999999E-2</c:v>
                </c:pt>
                <c:pt idx="122">
                  <c:v>2.4944251000000001E-2</c:v>
                </c:pt>
                <c:pt idx="123">
                  <c:v>2.3497975000000001E-2</c:v>
                </c:pt>
                <c:pt idx="124">
                  <c:v>2.4925810999999999E-2</c:v>
                </c:pt>
                <c:pt idx="125">
                  <c:v>2.2385269999999999E-2</c:v>
                </c:pt>
                <c:pt idx="126">
                  <c:v>2.349878E-2</c:v>
                </c:pt>
                <c:pt idx="127">
                  <c:v>2.3593709000000001E-2</c:v>
                </c:pt>
                <c:pt idx="128">
                  <c:v>2.0191580000000001E-2</c:v>
                </c:pt>
                <c:pt idx="129">
                  <c:v>1.8363772E-2</c:v>
                </c:pt>
                <c:pt idx="130">
                  <c:v>2.1731487000000001E-2</c:v>
                </c:pt>
                <c:pt idx="131">
                  <c:v>2.1623806999999998E-2</c:v>
                </c:pt>
                <c:pt idx="132">
                  <c:v>2.3316557000000002E-2</c:v>
                </c:pt>
                <c:pt idx="133">
                  <c:v>2.3417595999999999E-2</c:v>
                </c:pt>
                <c:pt idx="134">
                  <c:v>2.2562675000000001E-2</c:v>
                </c:pt>
                <c:pt idx="135">
                  <c:v>2.1633943999999999E-2</c:v>
                </c:pt>
                <c:pt idx="136">
                  <c:v>2.2609415000000001E-2</c:v>
                </c:pt>
                <c:pt idx="137">
                  <c:v>2.2831161999999999E-2</c:v>
                </c:pt>
                <c:pt idx="138">
                  <c:v>2.2747436999999999E-2</c:v>
                </c:pt>
                <c:pt idx="139">
                  <c:v>2.2065792000000001E-2</c:v>
                </c:pt>
                <c:pt idx="140">
                  <c:v>1.9681772E-2</c:v>
                </c:pt>
                <c:pt idx="141">
                  <c:v>2.0377948999999999E-2</c:v>
                </c:pt>
                <c:pt idx="142">
                  <c:v>2.1622427E-2</c:v>
                </c:pt>
                <c:pt idx="143">
                  <c:v>2.0459148999999999E-2</c:v>
                </c:pt>
                <c:pt idx="144">
                  <c:v>2.1212122999999999E-2</c:v>
                </c:pt>
                <c:pt idx="145">
                  <c:v>2.1495140999999999E-2</c:v>
                </c:pt>
                <c:pt idx="146">
                  <c:v>2.2742700000000001E-2</c:v>
                </c:pt>
                <c:pt idx="147">
                  <c:v>2.1328877999999999E-2</c:v>
                </c:pt>
                <c:pt idx="148">
                  <c:v>1.9377094000000001E-2</c:v>
                </c:pt>
                <c:pt idx="149">
                  <c:v>1.9656328000000001E-2</c:v>
                </c:pt>
                <c:pt idx="150">
                  <c:v>1.9838791000000001E-2</c:v>
                </c:pt>
                <c:pt idx="151">
                  <c:v>2.0837820999999999E-2</c:v>
                </c:pt>
                <c:pt idx="152">
                  <c:v>2.0296445E-2</c:v>
                </c:pt>
                <c:pt idx="153">
                  <c:v>1.9189109999999999E-2</c:v>
                </c:pt>
                <c:pt idx="154">
                  <c:v>2.0502755000000001E-2</c:v>
                </c:pt>
                <c:pt idx="155">
                  <c:v>2.0592365000000001E-2</c:v>
                </c:pt>
                <c:pt idx="156">
                  <c:v>2.0105075E-2</c:v>
                </c:pt>
                <c:pt idx="157">
                  <c:v>2.0354870000000001E-2</c:v>
                </c:pt>
                <c:pt idx="158">
                  <c:v>1.9447729E-2</c:v>
                </c:pt>
                <c:pt idx="159">
                  <c:v>1.9352530999999999E-2</c:v>
                </c:pt>
                <c:pt idx="160">
                  <c:v>1.9852992E-2</c:v>
                </c:pt>
                <c:pt idx="161">
                  <c:v>2.0055320000000001E-2</c:v>
                </c:pt>
                <c:pt idx="162">
                  <c:v>1.853349E-2</c:v>
                </c:pt>
                <c:pt idx="163">
                  <c:v>1.8624788E-2</c:v>
                </c:pt>
                <c:pt idx="164">
                  <c:v>1.9514819999999999E-2</c:v>
                </c:pt>
                <c:pt idx="165">
                  <c:v>1.8433346999999999E-2</c:v>
                </c:pt>
                <c:pt idx="166">
                  <c:v>1.8806702000000002E-2</c:v>
                </c:pt>
                <c:pt idx="167">
                  <c:v>1.7988918E-2</c:v>
                </c:pt>
                <c:pt idx="168">
                  <c:v>1.8504105999999999E-2</c:v>
                </c:pt>
                <c:pt idx="169">
                  <c:v>1.9764232999999999E-2</c:v>
                </c:pt>
                <c:pt idx="170">
                  <c:v>1.9812851999999999E-2</c:v>
                </c:pt>
                <c:pt idx="171">
                  <c:v>1.8321870000000001E-2</c:v>
                </c:pt>
                <c:pt idx="172">
                  <c:v>1.7961181999999999E-2</c:v>
                </c:pt>
                <c:pt idx="173">
                  <c:v>1.9159889999999999E-2</c:v>
                </c:pt>
                <c:pt idx="174">
                  <c:v>1.9321229999999998E-2</c:v>
                </c:pt>
                <c:pt idx="175">
                  <c:v>1.812389E-2</c:v>
                </c:pt>
                <c:pt idx="176">
                  <c:v>1.8119039E-2</c:v>
                </c:pt>
                <c:pt idx="177">
                  <c:v>1.9226288000000001E-2</c:v>
                </c:pt>
                <c:pt idx="178">
                  <c:v>1.8967901999999998E-2</c:v>
                </c:pt>
                <c:pt idx="179">
                  <c:v>1.7540185E-2</c:v>
                </c:pt>
                <c:pt idx="180">
                  <c:v>1.8711818000000002E-2</c:v>
                </c:pt>
                <c:pt idx="181">
                  <c:v>1.8957221999999999E-2</c:v>
                </c:pt>
                <c:pt idx="182">
                  <c:v>1.8663877999999998E-2</c:v>
                </c:pt>
                <c:pt idx="183">
                  <c:v>1.8339138000000001E-2</c:v>
                </c:pt>
                <c:pt idx="184">
                  <c:v>1.8833816E-2</c:v>
                </c:pt>
                <c:pt idx="185">
                  <c:v>1.8689669999999999E-2</c:v>
                </c:pt>
                <c:pt idx="186">
                  <c:v>1.7533495999999999E-2</c:v>
                </c:pt>
                <c:pt idx="187">
                  <c:v>1.858889E-2</c:v>
                </c:pt>
                <c:pt idx="188">
                  <c:v>1.9138763E-2</c:v>
                </c:pt>
                <c:pt idx="189">
                  <c:v>1.8934889E-2</c:v>
                </c:pt>
                <c:pt idx="190">
                  <c:v>1.8584004000000001E-2</c:v>
                </c:pt>
                <c:pt idx="191">
                  <c:v>1.9246671E-2</c:v>
                </c:pt>
                <c:pt idx="192">
                  <c:v>1.8559053999999998E-2</c:v>
                </c:pt>
                <c:pt idx="193">
                  <c:v>1.8027550999999999E-2</c:v>
                </c:pt>
                <c:pt idx="194">
                  <c:v>1.8598104000000001E-2</c:v>
                </c:pt>
                <c:pt idx="195">
                  <c:v>1.8711624999999999E-2</c:v>
                </c:pt>
                <c:pt idx="196">
                  <c:v>1.8268112E-2</c:v>
                </c:pt>
                <c:pt idx="197">
                  <c:v>1.8242192000000001E-2</c:v>
                </c:pt>
                <c:pt idx="198">
                  <c:v>1.8120078000000001E-2</c:v>
                </c:pt>
                <c:pt idx="199">
                  <c:v>1.8417213000000002E-2</c:v>
                </c:pt>
                <c:pt idx="200">
                  <c:v>1.848443E-2</c:v>
                </c:pt>
                <c:pt idx="201">
                  <c:v>1.7945447999999999E-2</c:v>
                </c:pt>
                <c:pt idx="202">
                  <c:v>1.8577524000000002E-2</c:v>
                </c:pt>
                <c:pt idx="203">
                  <c:v>1.8213710000000001E-2</c:v>
                </c:pt>
                <c:pt idx="204">
                  <c:v>1.8311145000000001E-2</c:v>
                </c:pt>
                <c:pt idx="205">
                  <c:v>1.8267195999999999E-2</c:v>
                </c:pt>
                <c:pt idx="206">
                  <c:v>1.8718599999999998E-2</c:v>
                </c:pt>
                <c:pt idx="207">
                  <c:v>1.8979859000000002E-2</c:v>
                </c:pt>
                <c:pt idx="208">
                  <c:v>1.8392889999999999E-2</c:v>
                </c:pt>
                <c:pt idx="209">
                  <c:v>1.8831318E-2</c:v>
                </c:pt>
                <c:pt idx="210">
                  <c:v>1.8671764E-2</c:v>
                </c:pt>
                <c:pt idx="211">
                  <c:v>1.8074794000000002E-2</c:v>
                </c:pt>
                <c:pt idx="212">
                  <c:v>1.8623813999999999E-2</c:v>
                </c:pt>
                <c:pt idx="213">
                  <c:v>1.8325945E-2</c:v>
                </c:pt>
                <c:pt idx="214">
                  <c:v>1.8482693000000001E-2</c:v>
                </c:pt>
                <c:pt idx="215">
                  <c:v>1.9168154999999999E-2</c:v>
                </c:pt>
                <c:pt idx="216">
                  <c:v>1.8511257999999999E-2</c:v>
                </c:pt>
                <c:pt idx="217">
                  <c:v>1.8560722000000002E-2</c:v>
                </c:pt>
                <c:pt idx="218">
                  <c:v>1.868657E-2</c:v>
                </c:pt>
                <c:pt idx="219">
                  <c:v>1.8303324999999999E-2</c:v>
                </c:pt>
                <c:pt idx="220">
                  <c:v>1.859384E-2</c:v>
                </c:pt>
                <c:pt idx="221">
                  <c:v>1.8552697999999999E-2</c:v>
                </c:pt>
                <c:pt idx="222">
                  <c:v>1.825734E-2</c:v>
                </c:pt>
                <c:pt idx="223">
                  <c:v>1.8496169E-2</c:v>
                </c:pt>
                <c:pt idx="224">
                  <c:v>1.8492224000000002E-2</c:v>
                </c:pt>
                <c:pt idx="225">
                  <c:v>1.8787910000000001E-2</c:v>
                </c:pt>
                <c:pt idx="226">
                  <c:v>1.9021906000000002E-2</c:v>
                </c:pt>
                <c:pt idx="227">
                  <c:v>1.8695004000000001E-2</c:v>
                </c:pt>
                <c:pt idx="228">
                  <c:v>1.880451E-2</c:v>
                </c:pt>
                <c:pt idx="229">
                  <c:v>1.9646139999999999E-2</c:v>
                </c:pt>
                <c:pt idx="230">
                  <c:v>1.953272E-2</c:v>
                </c:pt>
                <c:pt idx="231">
                  <c:v>1.9162553999999998E-2</c:v>
                </c:pt>
                <c:pt idx="232">
                  <c:v>1.9701759999999999E-2</c:v>
                </c:pt>
                <c:pt idx="233">
                  <c:v>1.9499367E-2</c:v>
                </c:pt>
                <c:pt idx="234">
                  <c:v>1.9073926000000001E-2</c:v>
                </c:pt>
                <c:pt idx="235">
                  <c:v>1.85576E-2</c:v>
                </c:pt>
                <c:pt idx="236">
                  <c:v>1.8829126000000002E-2</c:v>
                </c:pt>
                <c:pt idx="237">
                  <c:v>1.9399731999999999E-2</c:v>
                </c:pt>
                <c:pt idx="238">
                  <c:v>1.9833876E-2</c:v>
                </c:pt>
                <c:pt idx="239">
                  <c:v>1.95462E-2</c:v>
                </c:pt>
                <c:pt idx="240">
                  <c:v>1.9773986E-2</c:v>
                </c:pt>
                <c:pt idx="241">
                  <c:v>1.940747E-2</c:v>
                </c:pt>
                <c:pt idx="242">
                  <c:v>1.9468695000000001E-2</c:v>
                </c:pt>
                <c:pt idx="243">
                  <c:v>2.0031072E-2</c:v>
                </c:pt>
                <c:pt idx="244">
                  <c:v>1.9587692E-2</c:v>
                </c:pt>
                <c:pt idx="245">
                  <c:v>2.0111086E-2</c:v>
                </c:pt>
                <c:pt idx="246">
                  <c:v>1.9625192999999999E-2</c:v>
                </c:pt>
                <c:pt idx="247">
                  <c:v>1.9333499000000001E-2</c:v>
                </c:pt>
                <c:pt idx="248">
                  <c:v>2.0377163E-2</c:v>
                </c:pt>
                <c:pt idx="249">
                  <c:v>2.0035020000000001E-2</c:v>
                </c:pt>
                <c:pt idx="250">
                  <c:v>1.9574475000000001E-2</c:v>
                </c:pt>
                <c:pt idx="251">
                  <c:v>1.9541436999999998E-2</c:v>
                </c:pt>
                <c:pt idx="252">
                  <c:v>1.9923870999999999E-2</c:v>
                </c:pt>
                <c:pt idx="253">
                  <c:v>2.0083989999999999E-2</c:v>
                </c:pt>
                <c:pt idx="254">
                  <c:v>2.0222540000000001E-2</c:v>
                </c:pt>
                <c:pt idx="255">
                  <c:v>2.0218149000000001E-2</c:v>
                </c:pt>
                <c:pt idx="256">
                  <c:v>1.996241E-2</c:v>
                </c:pt>
                <c:pt idx="257">
                  <c:v>1.9878678E-2</c:v>
                </c:pt>
                <c:pt idx="258">
                  <c:v>2.0486396E-2</c:v>
                </c:pt>
                <c:pt idx="259">
                  <c:v>2.0762121000000001E-2</c:v>
                </c:pt>
                <c:pt idx="260">
                  <c:v>1.9830563999999998E-2</c:v>
                </c:pt>
                <c:pt idx="261">
                  <c:v>1.9616075E-2</c:v>
                </c:pt>
                <c:pt idx="262">
                  <c:v>2.0338993999999999E-2</c:v>
                </c:pt>
                <c:pt idx="263">
                  <c:v>2.0214320000000001E-2</c:v>
                </c:pt>
                <c:pt idx="264">
                  <c:v>2.0533005E-2</c:v>
                </c:pt>
                <c:pt idx="265">
                  <c:v>2.0281725E-2</c:v>
                </c:pt>
                <c:pt idx="266">
                  <c:v>2.0036919E-2</c:v>
                </c:pt>
                <c:pt idx="267">
                  <c:v>2.0504453999999998E-2</c:v>
                </c:pt>
                <c:pt idx="268">
                  <c:v>2.0461742000000002E-2</c:v>
                </c:pt>
                <c:pt idx="269">
                  <c:v>2.0151355999999999E-2</c:v>
                </c:pt>
                <c:pt idx="270">
                  <c:v>2.0457981E-2</c:v>
                </c:pt>
                <c:pt idx="271">
                  <c:v>2.0834946999999999E-2</c:v>
                </c:pt>
                <c:pt idx="272">
                  <c:v>2.0286183999999999E-2</c:v>
                </c:pt>
                <c:pt idx="273">
                  <c:v>2.0406166E-2</c:v>
                </c:pt>
                <c:pt idx="274">
                  <c:v>2.0813393999999999E-2</c:v>
                </c:pt>
                <c:pt idx="275">
                  <c:v>2.0151682000000001E-2</c:v>
                </c:pt>
                <c:pt idx="276">
                  <c:v>2.0264534000000001E-2</c:v>
                </c:pt>
                <c:pt idx="277">
                  <c:v>2.0381304999999999E-2</c:v>
                </c:pt>
                <c:pt idx="278">
                  <c:v>2.0317145000000002E-2</c:v>
                </c:pt>
                <c:pt idx="279">
                  <c:v>2.0292733E-2</c:v>
                </c:pt>
                <c:pt idx="280">
                  <c:v>2.0677023999999999E-2</c:v>
                </c:pt>
                <c:pt idx="281">
                  <c:v>2.0557857999999998E-2</c:v>
                </c:pt>
                <c:pt idx="282">
                  <c:v>2.0331091999999999E-2</c:v>
                </c:pt>
                <c:pt idx="283">
                  <c:v>1.9695130000000002E-2</c:v>
                </c:pt>
                <c:pt idx="284">
                  <c:v>1.9978875E-2</c:v>
                </c:pt>
                <c:pt idx="285">
                  <c:v>2.0674732000000001E-2</c:v>
                </c:pt>
                <c:pt idx="286">
                  <c:v>2.0805085000000001E-2</c:v>
                </c:pt>
                <c:pt idx="287">
                  <c:v>1.9978461999999999E-2</c:v>
                </c:pt>
                <c:pt idx="288">
                  <c:v>1.9911539999999998E-2</c:v>
                </c:pt>
                <c:pt idx="289">
                  <c:v>1.9903702999999998E-2</c:v>
                </c:pt>
                <c:pt idx="290">
                  <c:v>2.027116E-2</c:v>
                </c:pt>
                <c:pt idx="291">
                  <c:v>2.0759024000000001E-2</c:v>
                </c:pt>
                <c:pt idx="292">
                  <c:v>1.9892868000000001E-2</c:v>
                </c:pt>
                <c:pt idx="293">
                  <c:v>2.0034601999999999E-2</c:v>
                </c:pt>
                <c:pt idx="294">
                  <c:v>2.0663863000000001E-2</c:v>
                </c:pt>
                <c:pt idx="295">
                  <c:v>2.0149607E-2</c:v>
                </c:pt>
                <c:pt idx="296">
                  <c:v>2.0388710000000001E-2</c:v>
                </c:pt>
                <c:pt idx="297">
                  <c:v>2.0542791000000001E-2</c:v>
                </c:pt>
                <c:pt idx="298">
                  <c:v>2.074231E-2</c:v>
                </c:pt>
                <c:pt idx="299">
                  <c:v>2.0666219999999999E-2</c:v>
                </c:pt>
                <c:pt idx="300">
                  <c:v>2.0537248000000001E-2</c:v>
                </c:pt>
                <c:pt idx="301">
                  <c:v>2.0466587000000001E-2</c:v>
                </c:pt>
                <c:pt idx="302">
                  <c:v>2.1250648E-2</c:v>
                </c:pt>
                <c:pt idx="303">
                  <c:v>2.0870686999999999E-2</c:v>
                </c:pt>
                <c:pt idx="304">
                  <c:v>2.0810558E-2</c:v>
                </c:pt>
                <c:pt idx="305">
                  <c:v>2.0925940000000001E-2</c:v>
                </c:pt>
                <c:pt idx="306">
                  <c:v>2.0295065000000001E-2</c:v>
                </c:pt>
                <c:pt idx="307">
                  <c:v>2.0514761999999999E-2</c:v>
                </c:pt>
                <c:pt idx="308">
                  <c:v>2.0328843999999999E-2</c:v>
                </c:pt>
                <c:pt idx="309">
                  <c:v>2.036379E-2</c:v>
                </c:pt>
                <c:pt idx="310">
                  <c:v>2.0379881999999998E-2</c:v>
                </c:pt>
                <c:pt idx="311">
                  <c:v>2.0146923000000001E-2</c:v>
                </c:pt>
                <c:pt idx="312">
                  <c:v>2.0863132999999999E-2</c:v>
                </c:pt>
                <c:pt idx="313">
                  <c:v>2.0592196E-2</c:v>
                </c:pt>
                <c:pt idx="314">
                  <c:v>2.046591E-2</c:v>
                </c:pt>
                <c:pt idx="315">
                  <c:v>2.0677984E-2</c:v>
                </c:pt>
                <c:pt idx="316">
                  <c:v>2.0613494999999999E-2</c:v>
                </c:pt>
                <c:pt idx="317">
                  <c:v>2.0511573000000002E-2</c:v>
                </c:pt>
                <c:pt idx="318">
                  <c:v>2.0349652999999999E-2</c:v>
                </c:pt>
                <c:pt idx="319">
                  <c:v>2.0697953000000002E-2</c:v>
                </c:pt>
                <c:pt idx="320">
                  <c:v>2.0898786999999999E-2</c:v>
                </c:pt>
                <c:pt idx="321">
                  <c:v>2.1013173999999999E-2</c:v>
                </c:pt>
                <c:pt idx="322">
                  <c:v>2.0321418000000001E-2</c:v>
                </c:pt>
                <c:pt idx="323">
                  <c:v>2.0774580000000001E-2</c:v>
                </c:pt>
                <c:pt idx="324">
                  <c:v>2.0760522999999999E-2</c:v>
                </c:pt>
                <c:pt idx="325">
                  <c:v>2.0670210000000001E-2</c:v>
                </c:pt>
                <c:pt idx="326">
                  <c:v>2.0913653000000001E-2</c:v>
                </c:pt>
                <c:pt idx="327">
                  <c:v>2.0590987000000002E-2</c:v>
                </c:pt>
                <c:pt idx="328">
                  <c:v>2.1134185E-2</c:v>
                </c:pt>
                <c:pt idx="329">
                  <c:v>2.1016752E-2</c:v>
                </c:pt>
                <c:pt idx="330">
                  <c:v>2.0810348999999999E-2</c:v>
                </c:pt>
                <c:pt idx="331">
                  <c:v>2.0625385999999999E-2</c:v>
                </c:pt>
                <c:pt idx="332">
                  <c:v>2.1513330000000001E-2</c:v>
                </c:pt>
                <c:pt idx="333">
                  <c:v>2.1399307999999999E-2</c:v>
                </c:pt>
                <c:pt idx="334">
                  <c:v>2.0983547000000002E-2</c:v>
                </c:pt>
                <c:pt idx="335">
                  <c:v>2.0937435000000001E-2</c:v>
                </c:pt>
                <c:pt idx="336">
                  <c:v>2.0689301E-2</c:v>
                </c:pt>
                <c:pt idx="337">
                  <c:v>2.1611803999999998E-2</c:v>
                </c:pt>
                <c:pt idx="338">
                  <c:v>2.1580016E-2</c:v>
                </c:pt>
                <c:pt idx="339">
                  <c:v>2.1169817E-2</c:v>
                </c:pt>
                <c:pt idx="340">
                  <c:v>2.1250358E-2</c:v>
                </c:pt>
                <c:pt idx="341">
                  <c:v>2.1670249999999999E-2</c:v>
                </c:pt>
                <c:pt idx="342">
                  <c:v>2.1513158000000001E-2</c:v>
                </c:pt>
                <c:pt idx="343">
                  <c:v>2.1160608000000001E-2</c:v>
                </c:pt>
                <c:pt idx="344">
                  <c:v>2.1415487E-2</c:v>
                </c:pt>
                <c:pt idx="345">
                  <c:v>2.1836702E-2</c:v>
                </c:pt>
                <c:pt idx="346">
                  <c:v>2.1782747000000002E-2</c:v>
                </c:pt>
                <c:pt idx="347">
                  <c:v>2.1895725000000001E-2</c:v>
                </c:pt>
                <c:pt idx="348">
                  <c:v>2.1847654000000001E-2</c:v>
                </c:pt>
                <c:pt idx="349">
                  <c:v>2.1893498000000001E-2</c:v>
                </c:pt>
                <c:pt idx="350">
                  <c:v>2.2196515999999999E-2</c:v>
                </c:pt>
                <c:pt idx="351">
                  <c:v>2.2307782000000002E-2</c:v>
                </c:pt>
                <c:pt idx="352">
                  <c:v>2.2434030000000001E-2</c:v>
                </c:pt>
                <c:pt idx="353">
                  <c:v>2.2306366000000001E-2</c:v>
                </c:pt>
                <c:pt idx="354">
                  <c:v>2.2323536000000001E-2</c:v>
                </c:pt>
                <c:pt idx="355">
                  <c:v>2.2651628E-2</c:v>
                </c:pt>
                <c:pt idx="356">
                  <c:v>2.2915749999999999E-2</c:v>
                </c:pt>
                <c:pt idx="357">
                  <c:v>2.2583936999999998E-2</c:v>
                </c:pt>
                <c:pt idx="358">
                  <c:v>2.2798519999999999E-2</c:v>
                </c:pt>
                <c:pt idx="359">
                  <c:v>2.3408295999999999E-2</c:v>
                </c:pt>
                <c:pt idx="360">
                  <c:v>2.3485826000000001E-2</c:v>
                </c:pt>
                <c:pt idx="361">
                  <c:v>2.3401786000000001E-2</c:v>
                </c:pt>
                <c:pt idx="362">
                  <c:v>2.3425161999999999E-2</c:v>
                </c:pt>
                <c:pt idx="363">
                  <c:v>2.4180845999999999E-2</c:v>
                </c:pt>
                <c:pt idx="364">
                  <c:v>2.4045500000000001E-2</c:v>
                </c:pt>
                <c:pt idx="365">
                  <c:v>2.4263880000000002E-2</c:v>
                </c:pt>
                <c:pt idx="366">
                  <c:v>2.4816827999999999E-2</c:v>
                </c:pt>
                <c:pt idx="367">
                  <c:v>2.4716511E-2</c:v>
                </c:pt>
                <c:pt idx="368">
                  <c:v>2.4957542999999999E-2</c:v>
                </c:pt>
                <c:pt idx="369">
                  <c:v>2.5251183999999999E-2</c:v>
                </c:pt>
                <c:pt idx="370">
                  <c:v>2.5437240999999999E-2</c:v>
                </c:pt>
                <c:pt idx="371">
                  <c:v>2.5908493000000001E-2</c:v>
                </c:pt>
                <c:pt idx="372">
                  <c:v>2.5953848000000002E-2</c:v>
                </c:pt>
                <c:pt idx="373">
                  <c:v>2.6395569000000001E-2</c:v>
                </c:pt>
                <c:pt idx="374">
                  <c:v>2.7056324999999999E-2</c:v>
                </c:pt>
                <c:pt idx="375">
                  <c:v>2.7022237000000001E-2</c:v>
                </c:pt>
                <c:pt idx="376">
                  <c:v>2.7062474E-2</c:v>
                </c:pt>
                <c:pt idx="377">
                  <c:v>2.7245321999999999E-2</c:v>
                </c:pt>
                <c:pt idx="378">
                  <c:v>2.7886134E-2</c:v>
                </c:pt>
                <c:pt idx="379">
                  <c:v>2.8342921E-2</c:v>
                </c:pt>
                <c:pt idx="380">
                  <c:v>2.8715167E-2</c:v>
                </c:pt>
                <c:pt idx="381">
                  <c:v>2.8767609999999999E-2</c:v>
                </c:pt>
                <c:pt idx="382">
                  <c:v>2.9227198999999999E-2</c:v>
                </c:pt>
                <c:pt idx="383">
                  <c:v>2.9827286000000001E-2</c:v>
                </c:pt>
                <c:pt idx="384">
                  <c:v>3.0186726000000001E-2</c:v>
                </c:pt>
                <c:pt idx="385">
                  <c:v>3.0557837000000001E-2</c:v>
                </c:pt>
                <c:pt idx="386">
                  <c:v>3.0729787000000001E-2</c:v>
                </c:pt>
                <c:pt idx="387">
                  <c:v>3.0939700000000001E-2</c:v>
                </c:pt>
                <c:pt idx="388">
                  <c:v>3.1707975999999999E-2</c:v>
                </c:pt>
                <c:pt idx="389">
                  <c:v>3.1992033000000003E-2</c:v>
                </c:pt>
                <c:pt idx="390">
                  <c:v>3.2495379999999997E-2</c:v>
                </c:pt>
                <c:pt idx="391">
                  <c:v>3.3007357000000001E-2</c:v>
                </c:pt>
                <c:pt idx="392">
                  <c:v>3.3380765E-2</c:v>
                </c:pt>
                <c:pt idx="393">
                  <c:v>3.4906406000000001E-2</c:v>
                </c:pt>
                <c:pt idx="394">
                  <c:v>3.5186775000000003E-2</c:v>
                </c:pt>
                <c:pt idx="395">
                  <c:v>3.5599596999999997E-2</c:v>
                </c:pt>
                <c:pt idx="396">
                  <c:v>3.6040384000000002E-2</c:v>
                </c:pt>
                <c:pt idx="397">
                  <c:v>3.6717596999999998E-2</c:v>
                </c:pt>
                <c:pt idx="398">
                  <c:v>3.7622057E-2</c:v>
                </c:pt>
                <c:pt idx="399">
                  <c:v>3.8172900000000003E-2</c:v>
                </c:pt>
                <c:pt idx="400">
                  <c:v>3.8552396000000003E-2</c:v>
                </c:pt>
                <c:pt idx="401">
                  <c:v>3.9101463000000003E-2</c:v>
                </c:pt>
                <c:pt idx="402">
                  <c:v>4.0103078E-2</c:v>
                </c:pt>
                <c:pt idx="403">
                  <c:v>4.0614232E-2</c:v>
                </c:pt>
                <c:pt idx="404">
                  <c:v>4.1368492E-2</c:v>
                </c:pt>
                <c:pt idx="405">
                  <c:v>4.2049006E-2</c:v>
                </c:pt>
                <c:pt idx="406">
                  <c:v>4.2766145999999998E-2</c:v>
                </c:pt>
                <c:pt idx="407">
                  <c:v>4.3328515999999997E-2</c:v>
                </c:pt>
                <c:pt idx="408">
                  <c:v>4.3764878E-2</c:v>
                </c:pt>
                <c:pt idx="409">
                  <c:v>4.3868339999999999E-2</c:v>
                </c:pt>
                <c:pt idx="410">
                  <c:v>4.4441755999999999E-2</c:v>
                </c:pt>
                <c:pt idx="411">
                  <c:v>4.5495786000000003E-2</c:v>
                </c:pt>
                <c:pt idx="412">
                  <c:v>4.6535470000000002E-2</c:v>
                </c:pt>
                <c:pt idx="413">
                  <c:v>4.7047230000000002E-2</c:v>
                </c:pt>
                <c:pt idx="414">
                  <c:v>4.7372009999999999E-2</c:v>
                </c:pt>
                <c:pt idx="415">
                  <c:v>4.8296360000000003E-2</c:v>
                </c:pt>
                <c:pt idx="416">
                  <c:v>4.8731049999999998E-2</c:v>
                </c:pt>
                <c:pt idx="417">
                  <c:v>4.9234162999999997E-2</c:v>
                </c:pt>
                <c:pt idx="418">
                  <c:v>4.9863280000000003E-2</c:v>
                </c:pt>
                <c:pt idx="419">
                  <c:v>5.0554406000000003E-2</c:v>
                </c:pt>
                <c:pt idx="420">
                  <c:v>5.1201574999999999E-2</c:v>
                </c:pt>
                <c:pt idx="421">
                  <c:v>5.1463883000000002E-2</c:v>
                </c:pt>
                <c:pt idx="422">
                  <c:v>5.1568231999999999E-2</c:v>
                </c:pt>
                <c:pt idx="423">
                  <c:v>5.2329764000000001E-2</c:v>
                </c:pt>
                <c:pt idx="424">
                  <c:v>5.2710786000000003E-2</c:v>
                </c:pt>
                <c:pt idx="425">
                  <c:v>5.2902915000000002E-2</c:v>
                </c:pt>
                <c:pt idx="426">
                  <c:v>5.3299909999999999E-2</c:v>
                </c:pt>
                <c:pt idx="427">
                  <c:v>5.4098446000000001E-2</c:v>
                </c:pt>
                <c:pt idx="428">
                  <c:v>5.4272960000000002E-2</c:v>
                </c:pt>
                <c:pt idx="429">
                  <c:v>5.4394356999999997E-2</c:v>
                </c:pt>
                <c:pt idx="430">
                  <c:v>5.4758569999999999E-2</c:v>
                </c:pt>
                <c:pt idx="431">
                  <c:v>5.4911370000000001E-2</c:v>
                </c:pt>
                <c:pt idx="432">
                  <c:v>5.5359945000000001E-2</c:v>
                </c:pt>
                <c:pt idx="433">
                  <c:v>5.5680054999999999E-2</c:v>
                </c:pt>
                <c:pt idx="434">
                  <c:v>5.6058696999999998E-2</c:v>
                </c:pt>
                <c:pt idx="435">
                  <c:v>5.6571066000000003E-2</c:v>
                </c:pt>
                <c:pt idx="436">
                  <c:v>5.6700632000000001E-2</c:v>
                </c:pt>
                <c:pt idx="437">
                  <c:v>5.6587434999999998E-2</c:v>
                </c:pt>
                <c:pt idx="438">
                  <c:v>5.6768550000000001E-2</c:v>
                </c:pt>
                <c:pt idx="439">
                  <c:v>5.7074852000000002E-2</c:v>
                </c:pt>
                <c:pt idx="440">
                  <c:v>5.7043943999999999E-2</c:v>
                </c:pt>
                <c:pt idx="441">
                  <c:v>5.7484906000000002E-2</c:v>
                </c:pt>
                <c:pt idx="442">
                  <c:v>5.7738890000000001E-2</c:v>
                </c:pt>
                <c:pt idx="443">
                  <c:v>5.8097365999999998E-2</c:v>
                </c:pt>
                <c:pt idx="444">
                  <c:v>5.8068253E-2</c:v>
                </c:pt>
                <c:pt idx="445">
                  <c:v>5.8564690000000003E-2</c:v>
                </c:pt>
                <c:pt idx="446">
                  <c:v>5.8883425000000003E-2</c:v>
                </c:pt>
                <c:pt idx="447">
                  <c:v>5.8866083999999999E-2</c:v>
                </c:pt>
                <c:pt idx="448">
                  <c:v>5.8983889999999997E-2</c:v>
                </c:pt>
                <c:pt idx="449">
                  <c:v>5.9172402999999998E-2</c:v>
                </c:pt>
                <c:pt idx="450">
                  <c:v>5.9952859999999997E-2</c:v>
                </c:pt>
                <c:pt idx="451">
                  <c:v>5.9574213000000001E-2</c:v>
                </c:pt>
                <c:pt idx="452">
                  <c:v>5.9732787000000002E-2</c:v>
                </c:pt>
                <c:pt idx="453">
                  <c:v>6.0260469999999997E-2</c:v>
                </c:pt>
                <c:pt idx="454">
                  <c:v>6.0287103000000002E-2</c:v>
                </c:pt>
                <c:pt idx="455">
                  <c:v>6.0727200000000002E-2</c:v>
                </c:pt>
                <c:pt idx="456">
                  <c:v>6.0505166999999999E-2</c:v>
                </c:pt>
                <c:pt idx="457">
                  <c:v>6.0774300000000003E-2</c:v>
                </c:pt>
                <c:pt idx="458">
                  <c:v>6.0817685000000003E-2</c:v>
                </c:pt>
                <c:pt idx="459">
                  <c:v>6.0821923999999999E-2</c:v>
                </c:pt>
                <c:pt idx="460">
                  <c:v>6.1450480000000002E-2</c:v>
                </c:pt>
                <c:pt idx="461">
                  <c:v>6.1677974000000003E-2</c:v>
                </c:pt>
                <c:pt idx="462">
                  <c:v>6.1668782999999998E-2</c:v>
                </c:pt>
                <c:pt idx="463">
                  <c:v>6.170233E-2</c:v>
                </c:pt>
                <c:pt idx="464">
                  <c:v>6.1537359999999999E-2</c:v>
                </c:pt>
                <c:pt idx="465">
                  <c:v>6.1694180000000001E-2</c:v>
                </c:pt>
                <c:pt idx="466">
                  <c:v>6.1801450000000001E-2</c:v>
                </c:pt>
                <c:pt idx="467">
                  <c:v>6.1766830000000002E-2</c:v>
                </c:pt>
                <c:pt idx="468">
                  <c:v>6.1931890000000003E-2</c:v>
                </c:pt>
                <c:pt idx="469">
                  <c:v>6.1659005000000003E-2</c:v>
                </c:pt>
                <c:pt idx="470">
                  <c:v>6.1868004999999997E-2</c:v>
                </c:pt>
                <c:pt idx="471">
                  <c:v>6.1528630000000001E-2</c:v>
                </c:pt>
                <c:pt idx="472">
                  <c:v>6.0859002000000002E-2</c:v>
                </c:pt>
                <c:pt idx="473">
                  <c:v>6.1109089999999998E-2</c:v>
                </c:pt>
                <c:pt idx="474">
                  <c:v>6.1416037E-2</c:v>
                </c:pt>
                <c:pt idx="475">
                  <c:v>6.1067343000000003E-2</c:v>
                </c:pt>
                <c:pt idx="476">
                  <c:v>6.0784638000000002E-2</c:v>
                </c:pt>
                <c:pt idx="477">
                  <c:v>6.0187876000000001E-2</c:v>
                </c:pt>
                <c:pt idx="478">
                  <c:v>6.0241469999999998E-2</c:v>
                </c:pt>
                <c:pt idx="479">
                  <c:v>5.9993970000000001E-2</c:v>
                </c:pt>
                <c:pt idx="480">
                  <c:v>5.9716656999999999E-2</c:v>
                </c:pt>
                <c:pt idx="481">
                  <c:v>5.9895537999999998E-2</c:v>
                </c:pt>
                <c:pt idx="482">
                  <c:v>5.943031E-2</c:v>
                </c:pt>
                <c:pt idx="483">
                  <c:v>5.9451459999999998E-2</c:v>
                </c:pt>
                <c:pt idx="484">
                  <c:v>5.9118714000000003E-2</c:v>
                </c:pt>
                <c:pt idx="485">
                  <c:v>5.8938507000000001E-2</c:v>
                </c:pt>
                <c:pt idx="486">
                  <c:v>5.9093479999999997E-2</c:v>
                </c:pt>
                <c:pt idx="487">
                  <c:v>5.8386687E-2</c:v>
                </c:pt>
                <c:pt idx="488">
                  <c:v>5.7583466E-2</c:v>
                </c:pt>
                <c:pt idx="489">
                  <c:v>5.7613425000000003E-2</c:v>
                </c:pt>
                <c:pt idx="490">
                  <c:v>5.7376099999999999E-2</c:v>
                </c:pt>
                <c:pt idx="491">
                  <c:v>5.7204989999999997E-2</c:v>
                </c:pt>
                <c:pt idx="492">
                  <c:v>5.6937540000000002E-2</c:v>
                </c:pt>
                <c:pt idx="493">
                  <c:v>5.6493370000000001E-2</c:v>
                </c:pt>
                <c:pt idx="494">
                  <c:v>5.6168236000000003E-2</c:v>
                </c:pt>
                <c:pt idx="495">
                  <c:v>5.5721369999999999E-2</c:v>
                </c:pt>
                <c:pt idx="496">
                  <c:v>5.5095274E-2</c:v>
                </c:pt>
                <c:pt idx="497">
                  <c:v>5.4657046000000001E-2</c:v>
                </c:pt>
                <c:pt idx="498">
                  <c:v>5.4043540000000001E-2</c:v>
                </c:pt>
                <c:pt idx="499">
                  <c:v>5.356607E-2</c:v>
                </c:pt>
                <c:pt idx="500">
                  <c:v>5.3056143E-2</c:v>
                </c:pt>
                <c:pt idx="501">
                  <c:v>5.2814002999999998E-2</c:v>
                </c:pt>
                <c:pt idx="502">
                  <c:v>5.236582E-2</c:v>
                </c:pt>
                <c:pt idx="503">
                  <c:v>5.1985747999999998E-2</c:v>
                </c:pt>
                <c:pt idx="504">
                  <c:v>5.1580910000000001E-2</c:v>
                </c:pt>
                <c:pt idx="505">
                  <c:v>5.105672E-2</c:v>
                </c:pt>
                <c:pt idx="506">
                  <c:v>5.0964307E-2</c:v>
                </c:pt>
                <c:pt idx="507">
                  <c:v>5.0286584000000002E-2</c:v>
                </c:pt>
                <c:pt idx="508">
                  <c:v>4.9763742999999999E-2</c:v>
                </c:pt>
                <c:pt idx="509">
                  <c:v>4.9423713000000001E-2</c:v>
                </c:pt>
                <c:pt idx="510">
                  <c:v>4.9002610000000002E-2</c:v>
                </c:pt>
                <c:pt idx="511">
                  <c:v>4.863816E-2</c:v>
                </c:pt>
                <c:pt idx="512">
                  <c:v>4.8196469999999998E-2</c:v>
                </c:pt>
                <c:pt idx="513">
                  <c:v>4.7731063999999997E-2</c:v>
                </c:pt>
                <c:pt idx="514">
                  <c:v>4.7802894999999998E-2</c:v>
                </c:pt>
                <c:pt idx="515">
                  <c:v>4.7998293999999997E-2</c:v>
                </c:pt>
                <c:pt idx="516">
                  <c:v>4.7428720000000001E-2</c:v>
                </c:pt>
                <c:pt idx="517">
                  <c:v>4.6277640000000002E-2</c:v>
                </c:pt>
                <c:pt idx="518">
                  <c:v>4.5810148000000002E-2</c:v>
                </c:pt>
                <c:pt idx="519">
                  <c:v>4.5659159999999997E-2</c:v>
                </c:pt>
                <c:pt idx="520">
                  <c:v>4.5786448E-2</c:v>
                </c:pt>
                <c:pt idx="521">
                  <c:v>4.5663322999999999E-2</c:v>
                </c:pt>
                <c:pt idx="522">
                  <c:v>4.521654E-2</c:v>
                </c:pt>
                <c:pt idx="523">
                  <c:v>4.4674779999999997E-2</c:v>
                </c:pt>
                <c:pt idx="524">
                  <c:v>4.4502236000000001E-2</c:v>
                </c:pt>
                <c:pt idx="525">
                  <c:v>4.4790089999999998E-2</c:v>
                </c:pt>
                <c:pt idx="526">
                  <c:v>4.4569104999999998E-2</c:v>
                </c:pt>
                <c:pt idx="527">
                  <c:v>4.4321871999999998E-2</c:v>
                </c:pt>
                <c:pt idx="528">
                  <c:v>4.4151559999999999E-2</c:v>
                </c:pt>
                <c:pt idx="529">
                  <c:v>4.3651602999999997E-2</c:v>
                </c:pt>
                <c:pt idx="530">
                  <c:v>4.3453886999999997E-2</c:v>
                </c:pt>
                <c:pt idx="531">
                  <c:v>4.2862900000000002E-2</c:v>
                </c:pt>
                <c:pt idx="532">
                  <c:v>4.3064207E-2</c:v>
                </c:pt>
                <c:pt idx="533">
                  <c:v>4.2644902999999998E-2</c:v>
                </c:pt>
                <c:pt idx="534">
                  <c:v>4.250495E-2</c:v>
                </c:pt>
                <c:pt idx="535">
                  <c:v>4.271461E-2</c:v>
                </c:pt>
                <c:pt idx="536">
                  <c:v>4.2116920000000002E-2</c:v>
                </c:pt>
                <c:pt idx="537">
                  <c:v>4.2161695999999999E-2</c:v>
                </c:pt>
                <c:pt idx="538">
                  <c:v>4.1916559999999999E-2</c:v>
                </c:pt>
                <c:pt idx="539">
                  <c:v>4.2233273000000002E-2</c:v>
                </c:pt>
                <c:pt idx="540">
                  <c:v>4.1933360000000003E-2</c:v>
                </c:pt>
                <c:pt idx="541">
                  <c:v>4.1045736999999999E-2</c:v>
                </c:pt>
                <c:pt idx="542">
                  <c:v>4.1001311999999998E-2</c:v>
                </c:pt>
                <c:pt idx="543">
                  <c:v>4.1217040000000003E-2</c:v>
                </c:pt>
                <c:pt idx="544">
                  <c:v>4.1404049999999998E-2</c:v>
                </c:pt>
                <c:pt idx="545">
                  <c:v>4.0950656000000002E-2</c:v>
                </c:pt>
                <c:pt idx="546">
                  <c:v>4.0961127999999999E-2</c:v>
                </c:pt>
                <c:pt idx="547">
                  <c:v>4.1074886999999997E-2</c:v>
                </c:pt>
                <c:pt idx="548">
                  <c:v>4.0839985000000002E-2</c:v>
                </c:pt>
                <c:pt idx="549">
                  <c:v>4.111505E-2</c:v>
                </c:pt>
                <c:pt idx="550">
                  <c:v>4.0491424999999998E-2</c:v>
                </c:pt>
                <c:pt idx="551">
                  <c:v>4.0781190000000002E-2</c:v>
                </c:pt>
                <c:pt idx="552">
                  <c:v>4.0775955000000003E-2</c:v>
                </c:pt>
                <c:pt idx="553">
                  <c:v>4.0372430000000001E-2</c:v>
                </c:pt>
                <c:pt idx="554">
                  <c:v>4.0265765000000002E-2</c:v>
                </c:pt>
                <c:pt idx="555">
                  <c:v>4.0415755999999997E-2</c:v>
                </c:pt>
                <c:pt idx="556">
                  <c:v>4.0322719999999999E-2</c:v>
                </c:pt>
                <c:pt idx="557">
                  <c:v>4.0373439999999997E-2</c:v>
                </c:pt>
                <c:pt idx="558">
                  <c:v>3.9949529999999997E-2</c:v>
                </c:pt>
                <c:pt idx="559">
                  <c:v>4.0109119999999998E-2</c:v>
                </c:pt>
                <c:pt idx="560">
                  <c:v>3.9569310000000003E-2</c:v>
                </c:pt>
                <c:pt idx="561">
                  <c:v>4.0303720000000001E-2</c:v>
                </c:pt>
                <c:pt idx="562">
                  <c:v>3.9838116999999999E-2</c:v>
                </c:pt>
                <c:pt idx="563">
                  <c:v>4.0258481999999998E-2</c:v>
                </c:pt>
                <c:pt idx="564">
                  <c:v>3.9907403000000001E-2</c:v>
                </c:pt>
                <c:pt idx="565">
                  <c:v>3.9769616000000001E-2</c:v>
                </c:pt>
                <c:pt idx="566">
                  <c:v>3.9657637000000003E-2</c:v>
                </c:pt>
                <c:pt idx="567">
                  <c:v>4.0008698000000002E-2</c:v>
                </c:pt>
                <c:pt idx="568">
                  <c:v>3.9631989999999999E-2</c:v>
                </c:pt>
                <c:pt idx="569">
                  <c:v>3.945336E-2</c:v>
                </c:pt>
                <c:pt idx="570">
                  <c:v>3.9689799999999997E-2</c:v>
                </c:pt>
                <c:pt idx="571">
                  <c:v>3.9614346000000002E-2</c:v>
                </c:pt>
                <c:pt idx="572">
                  <c:v>3.9176196000000003E-2</c:v>
                </c:pt>
                <c:pt idx="573">
                  <c:v>3.9319087000000003E-2</c:v>
                </c:pt>
                <c:pt idx="574">
                  <c:v>3.8871188000000001E-2</c:v>
                </c:pt>
                <c:pt idx="575">
                  <c:v>3.8889956000000003E-2</c:v>
                </c:pt>
                <c:pt idx="576">
                  <c:v>3.8772094999999999E-2</c:v>
                </c:pt>
                <c:pt idx="577">
                  <c:v>3.8445427999999997E-2</c:v>
                </c:pt>
                <c:pt idx="578">
                  <c:v>3.8668457000000003E-2</c:v>
                </c:pt>
                <c:pt idx="579">
                  <c:v>3.8228326E-2</c:v>
                </c:pt>
                <c:pt idx="580">
                  <c:v>3.8127389999999997E-2</c:v>
                </c:pt>
                <c:pt idx="581">
                  <c:v>3.8209949999999999E-2</c:v>
                </c:pt>
                <c:pt idx="582">
                  <c:v>3.7768975000000003E-2</c:v>
                </c:pt>
                <c:pt idx="583">
                  <c:v>3.7362114000000002E-2</c:v>
                </c:pt>
                <c:pt idx="584">
                  <c:v>3.7408407999999997E-2</c:v>
                </c:pt>
                <c:pt idx="585">
                  <c:v>3.7483804000000003E-2</c:v>
                </c:pt>
                <c:pt idx="586">
                  <c:v>3.6895364999999999E-2</c:v>
                </c:pt>
                <c:pt idx="587">
                  <c:v>3.7046245999999998E-2</c:v>
                </c:pt>
                <c:pt idx="588">
                  <c:v>3.7090205000000001E-2</c:v>
                </c:pt>
                <c:pt idx="589">
                  <c:v>3.6276884000000002E-2</c:v>
                </c:pt>
                <c:pt idx="590">
                  <c:v>3.6655776000000001E-2</c:v>
                </c:pt>
                <c:pt idx="591">
                  <c:v>3.6063959999999999E-2</c:v>
                </c:pt>
                <c:pt idx="592">
                  <c:v>3.5952795000000003E-2</c:v>
                </c:pt>
                <c:pt idx="593">
                  <c:v>3.5874325999999998E-2</c:v>
                </c:pt>
                <c:pt idx="594">
                  <c:v>3.5371732000000003E-2</c:v>
                </c:pt>
                <c:pt idx="595">
                  <c:v>3.5562870000000003E-2</c:v>
                </c:pt>
                <c:pt idx="596">
                  <c:v>3.5504790000000001E-2</c:v>
                </c:pt>
                <c:pt idx="597">
                  <c:v>3.4832396000000002E-2</c:v>
                </c:pt>
                <c:pt idx="598">
                  <c:v>3.4766562000000001E-2</c:v>
                </c:pt>
                <c:pt idx="599">
                  <c:v>3.5060246000000003E-2</c:v>
                </c:pt>
                <c:pt idx="600">
                  <c:v>3.4244783000000001E-2</c:v>
                </c:pt>
                <c:pt idx="601">
                  <c:v>3.4020374999999999E-2</c:v>
                </c:pt>
                <c:pt idx="602">
                  <c:v>3.3735220000000003E-2</c:v>
                </c:pt>
                <c:pt idx="603">
                  <c:v>3.431824E-2</c:v>
                </c:pt>
                <c:pt idx="604">
                  <c:v>3.3934694000000001E-2</c:v>
                </c:pt>
                <c:pt idx="605">
                  <c:v>3.3819960000000003E-2</c:v>
                </c:pt>
                <c:pt idx="606">
                  <c:v>3.3719204000000003E-2</c:v>
                </c:pt>
                <c:pt idx="607">
                  <c:v>3.3339373999999998E-2</c:v>
                </c:pt>
                <c:pt idx="608">
                  <c:v>3.3420897999999997E-2</c:v>
                </c:pt>
                <c:pt idx="609">
                  <c:v>3.355561E-2</c:v>
                </c:pt>
                <c:pt idx="610">
                  <c:v>3.3114266000000003E-2</c:v>
                </c:pt>
                <c:pt idx="611">
                  <c:v>3.3237897000000002E-2</c:v>
                </c:pt>
                <c:pt idx="612">
                  <c:v>3.3324769999999997E-2</c:v>
                </c:pt>
                <c:pt idx="613">
                  <c:v>3.2782766999999997E-2</c:v>
                </c:pt>
                <c:pt idx="614">
                  <c:v>3.2936484000000002E-2</c:v>
                </c:pt>
                <c:pt idx="615">
                  <c:v>3.302567E-2</c:v>
                </c:pt>
                <c:pt idx="616">
                  <c:v>3.2894365000000002E-2</c:v>
                </c:pt>
                <c:pt idx="617">
                  <c:v>3.2502964000000002E-2</c:v>
                </c:pt>
                <c:pt idx="618">
                  <c:v>3.2687552000000002E-2</c:v>
                </c:pt>
                <c:pt idx="619">
                  <c:v>3.2462668E-2</c:v>
                </c:pt>
                <c:pt idx="620">
                  <c:v>3.2326300000000002E-2</c:v>
                </c:pt>
                <c:pt idx="621">
                  <c:v>3.2681956999999998E-2</c:v>
                </c:pt>
                <c:pt idx="622">
                  <c:v>3.2826766E-2</c:v>
                </c:pt>
                <c:pt idx="623">
                  <c:v>3.2353606E-2</c:v>
                </c:pt>
                <c:pt idx="624">
                  <c:v>3.2332893000000001E-2</c:v>
                </c:pt>
                <c:pt idx="625">
                  <c:v>3.2470173999999997E-2</c:v>
                </c:pt>
                <c:pt idx="626">
                  <c:v>3.2795287999999999E-2</c:v>
                </c:pt>
                <c:pt idx="627">
                  <c:v>3.2094087E-2</c:v>
                </c:pt>
                <c:pt idx="628">
                  <c:v>3.2252293000000001E-2</c:v>
                </c:pt>
                <c:pt idx="629">
                  <c:v>3.2346449999999999E-2</c:v>
                </c:pt>
                <c:pt idx="630">
                  <c:v>3.2327726000000001E-2</c:v>
                </c:pt>
                <c:pt idx="631">
                  <c:v>3.2351524E-2</c:v>
                </c:pt>
                <c:pt idx="632">
                  <c:v>3.2542884000000001E-2</c:v>
                </c:pt>
                <c:pt idx="633">
                  <c:v>3.2374266999999998E-2</c:v>
                </c:pt>
                <c:pt idx="634">
                  <c:v>3.1951364000000003E-2</c:v>
                </c:pt>
                <c:pt idx="635">
                  <c:v>3.2529753000000002E-2</c:v>
                </c:pt>
                <c:pt idx="636">
                  <c:v>3.2320287000000003E-2</c:v>
                </c:pt>
                <c:pt idx="637">
                  <c:v>3.1974200000000001E-2</c:v>
                </c:pt>
                <c:pt idx="638">
                  <c:v>3.2121299999999998E-2</c:v>
                </c:pt>
                <c:pt idx="639">
                  <c:v>3.1978603000000001E-2</c:v>
                </c:pt>
                <c:pt idx="640">
                  <c:v>3.1765472000000003E-2</c:v>
                </c:pt>
                <c:pt idx="641">
                  <c:v>3.2354793999999999E-2</c:v>
                </c:pt>
                <c:pt idx="642">
                  <c:v>3.2019045000000003E-2</c:v>
                </c:pt>
                <c:pt idx="643">
                  <c:v>3.1431573999999997E-2</c:v>
                </c:pt>
                <c:pt idx="644">
                  <c:v>3.1552419999999998E-2</c:v>
                </c:pt>
                <c:pt idx="645">
                  <c:v>3.1492147999999998E-2</c:v>
                </c:pt>
                <c:pt idx="646">
                  <c:v>3.1550597E-2</c:v>
                </c:pt>
                <c:pt idx="647">
                  <c:v>3.1028317E-2</c:v>
                </c:pt>
                <c:pt idx="648">
                  <c:v>3.0957062E-2</c:v>
                </c:pt>
                <c:pt idx="649">
                  <c:v>3.0851666E-2</c:v>
                </c:pt>
                <c:pt idx="650">
                  <c:v>3.0778268000000001E-2</c:v>
                </c:pt>
                <c:pt idx="651">
                  <c:v>3.0556460000000001E-2</c:v>
                </c:pt>
                <c:pt idx="652">
                  <c:v>3.0326059999999998E-2</c:v>
                </c:pt>
                <c:pt idx="653">
                  <c:v>3.0645918000000001E-2</c:v>
                </c:pt>
                <c:pt idx="654">
                  <c:v>3.0491173E-2</c:v>
                </c:pt>
                <c:pt idx="655">
                  <c:v>3.0355384999999999E-2</c:v>
                </c:pt>
                <c:pt idx="656">
                  <c:v>2.9741975E-2</c:v>
                </c:pt>
                <c:pt idx="657">
                  <c:v>2.9954617999999999E-2</c:v>
                </c:pt>
                <c:pt idx="658">
                  <c:v>2.9920316999999998E-2</c:v>
                </c:pt>
                <c:pt idx="659">
                  <c:v>3.0081287000000002E-2</c:v>
                </c:pt>
                <c:pt idx="660">
                  <c:v>2.9154507E-2</c:v>
                </c:pt>
                <c:pt idx="661">
                  <c:v>2.9015844999999998E-2</c:v>
                </c:pt>
                <c:pt idx="662">
                  <c:v>2.8614405999999998E-2</c:v>
                </c:pt>
                <c:pt idx="663">
                  <c:v>2.8989385999999999E-2</c:v>
                </c:pt>
                <c:pt idx="664">
                  <c:v>2.8702253E-2</c:v>
                </c:pt>
                <c:pt idx="665">
                  <c:v>2.8480748E-2</c:v>
                </c:pt>
                <c:pt idx="666">
                  <c:v>2.8470427E-2</c:v>
                </c:pt>
                <c:pt idx="667">
                  <c:v>2.8263934000000001E-2</c:v>
                </c:pt>
                <c:pt idx="668">
                  <c:v>2.8258976000000002E-2</c:v>
                </c:pt>
                <c:pt idx="669">
                  <c:v>2.8048278999999999E-2</c:v>
                </c:pt>
                <c:pt idx="670">
                  <c:v>2.8002777999999999E-2</c:v>
                </c:pt>
                <c:pt idx="671">
                  <c:v>2.8165430000000002E-2</c:v>
                </c:pt>
                <c:pt idx="672">
                  <c:v>2.7628320000000001E-2</c:v>
                </c:pt>
                <c:pt idx="673">
                  <c:v>2.7339098999999999E-2</c:v>
                </c:pt>
                <c:pt idx="674">
                  <c:v>2.7672807000000001E-2</c:v>
                </c:pt>
                <c:pt idx="675">
                  <c:v>2.7533852000000001E-2</c:v>
                </c:pt>
                <c:pt idx="676">
                  <c:v>2.7629306999999999E-2</c:v>
                </c:pt>
                <c:pt idx="677">
                  <c:v>2.7411636E-2</c:v>
                </c:pt>
                <c:pt idx="678">
                  <c:v>2.7030519999999999E-2</c:v>
                </c:pt>
                <c:pt idx="679">
                  <c:v>2.6724505999999999E-2</c:v>
                </c:pt>
                <c:pt idx="680">
                  <c:v>2.6751079000000001E-2</c:v>
                </c:pt>
                <c:pt idx="681">
                  <c:v>2.6918373999999998E-2</c:v>
                </c:pt>
                <c:pt idx="682">
                  <c:v>2.6570343999999999E-2</c:v>
                </c:pt>
                <c:pt idx="683">
                  <c:v>2.6336294E-2</c:v>
                </c:pt>
                <c:pt idx="684">
                  <c:v>2.6704146000000002E-2</c:v>
                </c:pt>
                <c:pt idx="685">
                  <c:v>2.6845582E-2</c:v>
                </c:pt>
                <c:pt idx="686">
                  <c:v>2.6385847E-2</c:v>
                </c:pt>
                <c:pt idx="687">
                  <c:v>2.6463348000000001E-2</c:v>
                </c:pt>
                <c:pt idx="688">
                  <c:v>2.6145626000000002E-2</c:v>
                </c:pt>
                <c:pt idx="689">
                  <c:v>2.6146214000000001E-2</c:v>
                </c:pt>
                <c:pt idx="690">
                  <c:v>2.5369596000000001E-2</c:v>
                </c:pt>
                <c:pt idx="691">
                  <c:v>2.5319580000000001E-2</c:v>
                </c:pt>
                <c:pt idx="692">
                  <c:v>2.5276680999999999E-2</c:v>
                </c:pt>
                <c:pt idx="693">
                  <c:v>2.5164579999999999E-2</c:v>
                </c:pt>
                <c:pt idx="694">
                  <c:v>2.4953734000000002E-2</c:v>
                </c:pt>
                <c:pt idx="695">
                  <c:v>2.4784690000000002E-2</c:v>
                </c:pt>
                <c:pt idx="696">
                  <c:v>2.4470082000000001E-2</c:v>
                </c:pt>
                <c:pt idx="697">
                  <c:v>2.4362363000000001E-2</c:v>
                </c:pt>
                <c:pt idx="698">
                  <c:v>2.4513254000000002E-2</c:v>
                </c:pt>
                <c:pt idx="699">
                  <c:v>2.4118937999999999E-2</c:v>
                </c:pt>
                <c:pt idx="700">
                  <c:v>2.415486E-2</c:v>
                </c:pt>
                <c:pt idx="701">
                  <c:v>2.3893619000000001E-2</c:v>
                </c:pt>
                <c:pt idx="702">
                  <c:v>2.379121E-2</c:v>
                </c:pt>
                <c:pt idx="703">
                  <c:v>2.3941326999999998E-2</c:v>
                </c:pt>
                <c:pt idx="704">
                  <c:v>2.3557682E-2</c:v>
                </c:pt>
                <c:pt idx="705">
                  <c:v>2.3033254E-2</c:v>
                </c:pt>
                <c:pt idx="706">
                  <c:v>2.2842123999999998E-2</c:v>
                </c:pt>
                <c:pt idx="707">
                  <c:v>2.2970088E-2</c:v>
                </c:pt>
                <c:pt idx="708">
                  <c:v>2.3066159999999999E-2</c:v>
                </c:pt>
                <c:pt idx="709">
                  <c:v>2.3384174000000001E-2</c:v>
                </c:pt>
                <c:pt idx="710">
                  <c:v>2.3378510000000002E-2</c:v>
                </c:pt>
                <c:pt idx="711">
                  <c:v>2.2886584000000001E-2</c:v>
                </c:pt>
                <c:pt idx="712">
                  <c:v>2.2947784999999998E-2</c:v>
                </c:pt>
                <c:pt idx="713">
                  <c:v>2.3397382000000001E-2</c:v>
                </c:pt>
                <c:pt idx="714">
                  <c:v>2.3136760999999999E-2</c:v>
                </c:pt>
                <c:pt idx="715">
                  <c:v>2.2943845000000001E-2</c:v>
                </c:pt>
                <c:pt idx="716">
                  <c:v>2.2532811E-2</c:v>
                </c:pt>
                <c:pt idx="717">
                  <c:v>2.3330667999999999E-2</c:v>
                </c:pt>
                <c:pt idx="718">
                  <c:v>2.3002660000000001E-2</c:v>
                </c:pt>
                <c:pt idx="719">
                  <c:v>2.2746682000000001E-2</c:v>
                </c:pt>
                <c:pt idx="720">
                  <c:v>2.2642365000000001E-2</c:v>
                </c:pt>
                <c:pt idx="721">
                  <c:v>2.2855723000000001E-2</c:v>
                </c:pt>
                <c:pt idx="722">
                  <c:v>2.3072052999999999E-2</c:v>
                </c:pt>
                <c:pt idx="723">
                  <c:v>2.3026616999999999E-2</c:v>
                </c:pt>
                <c:pt idx="724">
                  <c:v>2.3127964000000001E-2</c:v>
                </c:pt>
                <c:pt idx="725">
                  <c:v>2.2545684E-2</c:v>
                </c:pt>
                <c:pt idx="726">
                  <c:v>2.2923369999999998E-2</c:v>
                </c:pt>
                <c:pt idx="727">
                  <c:v>2.3334876000000001E-2</c:v>
                </c:pt>
                <c:pt idx="728">
                  <c:v>2.3306957999999999E-2</c:v>
                </c:pt>
                <c:pt idx="729">
                  <c:v>2.3210560000000002E-2</c:v>
                </c:pt>
                <c:pt idx="730">
                  <c:v>2.30665E-2</c:v>
                </c:pt>
                <c:pt idx="731">
                  <c:v>2.3246243999999999E-2</c:v>
                </c:pt>
                <c:pt idx="732">
                  <c:v>2.3647053000000001E-2</c:v>
                </c:pt>
                <c:pt idx="733">
                  <c:v>2.4130487999999999E-2</c:v>
                </c:pt>
                <c:pt idx="734">
                  <c:v>2.3779122E-2</c:v>
                </c:pt>
                <c:pt idx="735">
                  <c:v>2.3949767E-2</c:v>
                </c:pt>
                <c:pt idx="736">
                  <c:v>2.4190304999999999E-2</c:v>
                </c:pt>
                <c:pt idx="737">
                  <c:v>2.4533719999999998E-2</c:v>
                </c:pt>
                <c:pt idx="738">
                  <c:v>2.4486338999999999E-2</c:v>
                </c:pt>
                <c:pt idx="739">
                  <c:v>2.4664732000000002E-2</c:v>
                </c:pt>
                <c:pt idx="740">
                  <c:v>2.5123240000000002E-2</c:v>
                </c:pt>
                <c:pt idx="741">
                  <c:v>2.4755701000000001E-2</c:v>
                </c:pt>
                <c:pt idx="742">
                  <c:v>2.511447E-2</c:v>
                </c:pt>
                <c:pt idx="743">
                  <c:v>2.5222353999999999E-2</c:v>
                </c:pt>
                <c:pt idx="744">
                  <c:v>2.5363152999999999E-2</c:v>
                </c:pt>
                <c:pt idx="745">
                  <c:v>2.5950399999999998E-2</c:v>
                </c:pt>
                <c:pt idx="746">
                  <c:v>2.6535646999999999E-2</c:v>
                </c:pt>
                <c:pt idx="747">
                  <c:v>2.6723402E-2</c:v>
                </c:pt>
                <c:pt idx="748">
                  <c:v>2.6925583999999999E-2</c:v>
                </c:pt>
                <c:pt idx="749">
                  <c:v>2.7746359000000002E-2</c:v>
                </c:pt>
                <c:pt idx="750">
                  <c:v>2.9630541999999999E-2</c:v>
                </c:pt>
                <c:pt idx="751">
                  <c:v>3.0110451999999999E-2</c:v>
                </c:pt>
                <c:pt idx="752">
                  <c:v>2.9934280000000001E-2</c:v>
                </c:pt>
                <c:pt idx="753">
                  <c:v>3.0226395E-2</c:v>
                </c:pt>
                <c:pt idx="754">
                  <c:v>3.0966790000000001E-2</c:v>
                </c:pt>
                <c:pt idx="755">
                  <c:v>3.1024083000000001E-2</c:v>
                </c:pt>
                <c:pt idx="756">
                  <c:v>3.1594193999999999E-2</c:v>
                </c:pt>
                <c:pt idx="757">
                  <c:v>3.2572619999999997E-2</c:v>
                </c:pt>
                <c:pt idx="758">
                  <c:v>3.2724666999999999E-2</c:v>
                </c:pt>
                <c:pt idx="759">
                  <c:v>3.3566579999999999E-2</c:v>
                </c:pt>
                <c:pt idx="760">
                  <c:v>3.423615E-2</c:v>
                </c:pt>
                <c:pt idx="761">
                  <c:v>3.4965940000000001E-2</c:v>
                </c:pt>
                <c:pt idx="762">
                  <c:v>3.6402813999999999E-2</c:v>
                </c:pt>
                <c:pt idx="763">
                  <c:v>3.7284039999999997E-2</c:v>
                </c:pt>
                <c:pt idx="764">
                  <c:v>3.8367942000000002E-2</c:v>
                </c:pt>
                <c:pt idx="765">
                  <c:v>3.9190273999999997E-2</c:v>
                </c:pt>
                <c:pt idx="766">
                  <c:v>4.0271908000000002E-2</c:v>
                </c:pt>
                <c:pt idx="767">
                  <c:v>4.1632033999999998E-2</c:v>
                </c:pt>
                <c:pt idx="768">
                  <c:v>4.2856310000000002E-2</c:v>
                </c:pt>
                <c:pt idx="769">
                  <c:v>4.4411989999999998E-2</c:v>
                </c:pt>
                <c:pt idx="770">
                  <c:v>4.5818176000000002E-2</c:v>
                </c:pt>
                <c:pt idx="771">
                  <c:v>4.6615332000000002E-2</c:v>
                </c:pt>
                <c:pt idx="772">
                  <c:v>4.8023033999999999E-2</c:v>
                </c:pt>
                <c:pt idx="773">
                  <c:v>4.9875460000000003E-2</c:v>
                </c:pt>
                <c:pt idx="774">
                  <c:v>5.1016625000000003E-2</c:v>
                </c:pt>
                <c:pt idx="775">
                  <c:v>5.2392630000000003E-2</c:v>
                </c:pt>
                <c:pt idx="776">
                  <c:v>5.4061785000000001E-2</c:v>
                </c:pt>
                <c:pt idx="777">
                  <c:v>5.5745735999999997E-2</c:v>
                </c:pt>
                <c:pt idx="778">
                  <c:v>5.7230994E-2</c:v>
                </c:pt>
                <c:pt idx="779">
                  <c:v>5.9515353E-2</c:v>
                </c:pt>
                <c:pt idx="780">
                  <c:v>5.9186299999999997E-2</c:v>
                </c:pt>
                <c:pt idx="781">
                  <c:v>5.8873698000000002E-2</c:v>
                </c:pt>
                <c:pt idx="782">
                  <c:v>6.0510847999999999E-2</c:v>
                </c:pt>
                <c:pt idx="783">
                  <c:v>6.3704629999999998E-2</c:v>
                </c:pt>
                <c:pt idx="784">
                  <c:v>6.8389160000000004E-2</c:v>
                </c:pt>
                <c:pt idx="785">
                  <c:v>7.0568619999999999E-2</c:v>
                </c:pt>
                <c:pt idx="786">
                  <c:v>7.2048425999999999E-2</c:v>
                </c:pt>
                <c:pt idx="787">
                  <c:v>7.3357895000000006E-2</c:v>
                </c:pt>
                <c:pt idx="788">
                  <c:v>7.5427910000000001E-2</c:v>
                </c:pt>
                <c:pt idx="789">
                  <c:v>7.7854439999999997E-2</c:v>
                </c:pt>
                <c:pt idx="790">
                  <c:v>7.9614249999999998E-2</c:v>
                </c:pt>
                <c:pt idx="791">
                  <c:v>8.0877740000000004E-2</c:v>
                </c:pt>
                <c:pt idx="792">
                  <c:v>8.2573030000000006E-2</c:v>
                </c:pt>
                <c:pt idx="793">
                  <c:v>8.5059880000000004E-2</c:v>
                </c:pt>
                <c:pt idx="794">
                  <c:v>8.7642919999999999E-2</c:v>
                </c:pt>
                <c:pt idx="795">
                  <c:v>8.9227230000000005E-2</c:v>
                </c:pt>
                <c:pt idx="796">
                  <c:v>9.1229630000000006E-2</c:v>
                </c:pt>
                <c:pt idx="797">
                  <c:v>9.3877790000000003E-2</c:v>
                </c:pt>
                <c:pt idx="798">
                  <c:v>9.5731205999999999E-2</c:v>
                </c:pt>
                <c:pt idx="799">
                  <c:v>9.8429844000000002E-2</c:v>
                </c:pt>
                <c:pt idx="800">
                  <c:v>0.1006425</c:v>
                </c:pt>
                <c:pt idx="801">
                  <c:v>0.10370596</c:v>
                </c:pt>
                <c:pt idx="802">
                  <c:v>0.10614125000000001</c:v>
                </c:pt>
                <c:pt idx="803">
                  <c:v>0.1090188</c:v>
                </c:pt>
                <c:pt idx="804">
                  <c:v>0.11160728</c:v>
                </c:pt>
                <c:pt idx="805">
                  <c:v>0.11403228</c:v>
                </c:pt>
                <c:pt idx="806">
                  <c:v>0.116967745</c:v>
                </c:pt>
                <c:pt idx="807">
                  <c:v>0.11820981</c:v>
                </c:pt>
                <c:pt idx="808">
                  <c:v>0.121055104</c:v>
                </c:pt>
                <c:pt idx="809">
                  <c:v>0.123880096</c:v>
                </c:pt>
                <c:pt idx="810">
                  <c:v>0.1274169</c:v>
                </c:pt>
                <c:pt idx="811">
                  <c:v>0.13079545000000001</c:v>
                </c:pt>
                <c:pt idx="812">
                  <c:v>0.13396611999999999</c:v>
                </c:pt>
                <c:pt idx="813">
                  <c:v>0.13837712999999999</c:v>
                </c:pt>
                <c:pt idx="814">
                  <c:v>0.14308222000000001</c:v>
                </c:pt>
                <c:pt idx="815">
                  <c:v>0.14748913</c:v>
                </c:pt>
                <c:pt idx="816">
                  <c:v>0.15145342000000001</c:v>
                </c:pt>
                <c:pt idx="817">
                  <c:v>0.15684985000000001</c:v>
                </c:pt>
                <c:pt idx="818">
                  <c:v>0.16134343000000001</c:v>
                </c:pt>
                <c:pt idx="819">
                  <c:v>0.16360401999999999</c:v>
                </c:pt>
                <c:pt idx="820">
                  <c:v>0.16718616</c:v>
                </c:pt>
                <c:pt idx="821">
                  <c:v>0.16752007999999999</c:v>
                </c:pt>
                <c:pt idx="822">
                  <c:v>0.17103088</c:v>
                </c:pt>
                <c:pt idx="823">
                  <c:v>0.17531568</c:v>
                </c:pt>
                <c:pt idx="824">
                  <c:v>0.17953106999999999</c:v>
                </c:pt>
                <c:pt idx="825">
                  <c:v>0.18538451</c:v>
                </c:pt>
                <c:pt idx="826">
                  <c:v>0.19001925</c:v>
                </c:pt>
                <c:pt idx="827">
                  <c:v>0.19637133000000001</c:v>
                </c:pt>
                <c:pt idx="828">
                  <c:v>0.19971760999999999</c:v>
                </c:pt>
                <c:pt idx="829">
                  <c:v>0.20407449</c:v>
                </c:pt>
                <c:pt idx="830">
                  <c:v>0.20913804</c:v>
                </c:pt>
                <c:pt idx="831">
                  <c:v>0.21430904000000001</c:v>
                </c:pt>
                <c:pt idx="832">
                  <c:v>0.21873148000000001</c:v>
                </c:pt>
                <c:pt idx="833">
                  <c:v>0.22409983999999999</c:v>
                </c:pt>
                <c:pt idx="834">
                  <c:v>0.22972967</c:v>
                </c:pt>
                <c:pt idx="835">
                  <c:v>0.23590757000000001</c:v>
                </c:pt>
                <c:pt idx="836">
                  <c:v>0.24240297</c:v>
                </c:pt>
                <c:pt idx="837">
                  <c:v>0.24652971000000001</c:v>
                </c:pt>
                <c:pt idx="838">
                  <c:v>0.25206121999999997</c:v>
                </c:pt>
                <c:pt idx="839">
                  <c:v>0.25802019999999998</c:v>
                </c:pt>
                <c:pt idx="840">
                  <c:v>0.26256466000000001</c:v>
                </c:pt>
                <c:pt idx="841">
                  <c:v>0.27012223000000002</c:v>
                </c:pt>
                <c:pt idx="842">
                  <c:v>0.27514594999999997</c:v>
                </c:pt>
                <c:pt idx="843">
                  <c:v>0.28078523</c:v>
                </c:pt>
                <c:pt idx="844">
                  <c:v>0.28470459999999997</c:v>
                </c:pt>
                <c:pt idx="845">
                  <c:v>0.28924978000000001</c:v>
                </c:pt>
                <c:pt idx="846">
                  <c:v>0.29374737000000001</c:v>
                </c:pt>
                <c:pt idx="847">
                  <c:v>0.29842131999999999</c:v>
                </c:pt>
                <c:pt idx="848">
                  <c:v>0.3039713</c:v>
                </c:pt>
                <c:pt idx="849">
                  <c:v>0.31260296999999998</c:v>
                </c:pt>
                <c:pt idx="850">
                  <c:v>0.31728673000000002</c:v>
                </c:pt>
                <c:pt idx="851">
                  <c:v>0.32452619999999999</c:v>
                </c:pt>
                <c:pt idx="852">
                  <c:v>0.32904682000000002</c:v>
                </c:pt>
                <c:pt idx="853">
                  <c:v>0.33553423999999998</c:v>
                </c:pt>
                <c:pt idx="854">
                  <c:v>0.34172308000000001</c:v>
                </c:pt>
                <c:pt idx="855">
                  <c:v>0.34670975999999998</c:v>
                </c:pt>
                <c:pt idx="856">
                  <c:v>0.35297588000000002</c:v>
                </c:pt>
                <c:pt idx="857">
                  <c:v>0.35648419999999997</c:v>
                </c:pt>
                <c:pt idx="858">
                  <c:v>0.36182064000000003</c:v>
                </c:pt>
                <c:pt idx="859">
                  <c:v>0.36874973999999999</c:v>
                </c:pt>
                <c:pt idx="860">
                  <c:v>0.37460068000000002</c:v>
                </c:pt>
                <c:pt idx="861">
                  <c:v>0.37959083999999998</c:v>
                </c:pt>
                <c:pt idx="862">
                  <c:v>0.38328245</c:v>
                </c:pt>
                <c:pt idx="863">
                  <c:v>0.38936411999999998</c:v>
                </c:pt>
                <c:pt idx="864">
                  <c:v>0.39452779999999998</c:v>
                </c:pt>
                <c:pt idx="865">
                  <c:v>0.39955035</c:v>
                </c:pt>
                <c:pt idx="866">
                  <c:v>0.40214902000000002</c:v>
                </c:pt>
                <c:pt idx="867">
                  <c:v>0.40879919999999997</c:v>
                </c:pt>
                <c:pt idx="868">
                  <c:v>0.41545334</c:v>
                </c:pt>
                <c:pt idx="869">
                  <c:v>0.42206709999999997</c:v>
                </c:pt>
                <c:pt idx="870">
                  <c:v>0.42365091999999999</c:v>
                </c:pt>
                <c:pt idx="871">
                  <c:v>0.42832690000000001</c:v>
                </c:pt>
                <c:pt idx="872">
                  <c:v>0.43468499999999999</c:v>
                </c:pt>
                <c:pt idx="873">
                  <c:v>0.43907383</c:v>
                </c:pt>
                <c:pt idx="874">
                  <c:v>0.44351992000000001</c:v>
                </c:pt>
                <c:pt idx="875">
                  <c:v>0.44629425</c:v>
                </c:pt>
                <c:pt idx="876">
                  <c:v>0.44978206999999998</c:v>
                </c:pt>
                <c:pt idx="877">
                  <c:v>0.45440765999999999</c:v>
                </c:pt>
                <c:pt idx="878">
                  <c:v>0.45694390000000001</c:v>
                </c:pt>
                <c:pt idx="879">
                  <c:v>0.46062508000000002</c:v>
                </c:pt>
                <c:pt idx="880">
                  <c:v>0.46451609999999999</c:v>
                </c:pt>
                <c:pt idx="881">
                  <c:v>0.46704732999999998</c:v>
                </c:pt>
                <c:pt idx="882">
                  <c:v>0.47167867000000002</c:v>
                </c:pt>
                <c:pt idx="883">
                  <c:v>0.47356954000000001</c:v>
                </c:pt>
                <c:pt idx="884">
                  <c:v>0.47716618</c:v>
                </c:pt>
                <c:pt idx="885">
                  <c:v>0.48134258000000002</c:v>
                </c:pt>
                <c:pt idx="886">
                  <c:v>0.48524572999999999</c:v>
                </c:pt>
                <c:pt idx="887">
                  <c:v>0.48887813000000002</c:v>
                </c:pt>
                <c:pt idx="888">
                  <c:v>0.48841849999999998</c:v>
                </c:pt>
                <c:pt idx="889">
                  <c:v>0.49087954</c:v>
                </c:pt>
                <c:pt idx="890">
                  <c:v>0.49455591999999998</c:v>
                </c:pt>
                <c:pt idx="891">
                  <c:v>0.49475053000000002</c:v>
                </c:pt>
                <c:pt idx="892">
                  <c:v>0.49924049999999998</c:v>
                </c:pt>
                <c:pt idx="893">
                  <c:v>0.49904862</c:v>
                </c:pt>
                <c:pt idx="894">
                  <c:v>0.49821100000000001</c:v>
                </c:pt>
                <c:pt idx="895">
                  <c:v>0.49077510000000002</c:v>
                </c:pt>
                <c:pt idx="896">
                  <c:v>0.47822982000000003</c:v>
                </c:pt>
                <c:pt idx="897">
                  <c:v>0.46604368000000002</c:v>
                </c:pt>
                <c:pt idx="898">
                  <c:v>0.46055639999999998</c:v>
                </c:pt>
                <c:pt idx="899">
                  <c:v>0.48019825999999999</c:v>
                </c:pt>
                <c:pt idx="900">
                  <c:v>0.50713295000000003</c:v>
                </c:pt>
                <c:pt idx="901">
                  <c:v>0.54036145999999996</c:v>
                </c:pt>
                <c:pt idx="902">
                  <c:v>0.53670925000000003</c:v>
                </c:pt>
                <c:pt idx="903">
                  <c:v>0.51668639999999999</c:v>
                </c:pt>
                <c:pt idx="904">
                  <c:v>0.51078796000000004</c:v>
                </c:pt>
                <c:pt idx="905">
                  <c:v>0.51528580000000002</c:v>
                </c:pt>
                <c:pt idx="906">
                  <c:v>0.52722469999999999</c:v>
                </c:pt>
                <c:pt idx="907">
                  <c:v>0.53890629999999995</c:v>
                </c:pt>
                <c:pt idx="908">
                  <c:v>0.53829419999999994</c:v>
                </c:pt>
                <c:pt idx="909">
                  <c:v>0.53977244999999996</c:v>
                </c:pt>
                <c:pt idx="910">
                  <c:v>0.53773709999999997</c:v>
                </c:pt>
                <c:pt idx="911">
                  <c:v>0.54091482999999996</c:v>
                </c:pt>
                <c:pt idx="912">
                  <c:v>0.53951439999999995</c:v>
                </c:pt>
                <c:pt idx="913">
                  <c:v>0.53460819999999998</c:v>
                </c:pt>
                <c:pt idx="914">
                  <c:v>0.52953099999999997</c:v>
                </c:pt>
                <c:pt idx="915">
                  <c:v>0.53209059999999997</c:v>
                </c:pt>
                <c:pt idx="916">
                  <c:v>0.53245419999999999</c:v>
                </c:pt>
                <c:pt idx="917">
                  <c:v>0.53089569999999997</c:v>
                </c:pt>
                <c:pt idx="918">
                  <c:v>0.53302603999999998</c:v>
                </c:pt>
                <c:pt idx="919">
                  <c:v>0.53040549999999997</c:v>
                </c:pt>
                <c:pt idx="920">
                  <c:v>0.53378420000000004</c:v>
                </c:pt>
                <c:pt idx="921">
                  <c:v>0.53284960000000003</c:v>
                </c:pt>
                <c:pt idx="922">
                  <c:v>0.53473539999999997</c:v>
                </c:pt>
                <c:pt idx="923">
                  <c:v>0.53399896999999996</c:v>
                </c:pt>
                <c:pt idx="924">
                  <c:v>0.53603964999999998</c:v>
                </c:pt>
                <c:pt idx="925">
                  <c:v>0.53569009999999995</c:v>
                </c:pt>
                <c:pt idx="926">
                  <c:v>0.53840659999999996</c:v>
                </c:pt>
                <c:pt idx="927">
                  <c:v>0.53485762999999997</c:v>
                </c:pt>
                <c:pt idx="928">
                  <c:v>0.53112579999999998</c:v>
                </c:pt>
                <c:pt idx="929">
                  <c:v>0.53482205000000005</c:v>
                </c:pt>
                <c:pt idx="930">
                  <c:v>0.53897976999999997</c:v>
                </c:pt>
                <c:pt idx="931">
                  <c:v>0.53691619999999995</c:v>
                </c:pt>
                <c:pt idx="932">
                  <c:v>0.53684509999999996</c:v>
                </c:pt>
                <c:pt idx="933">
                  <c:v>0.53620314999999996</c:v>
                </c:pt>
                <c:pt idx="934">
                  <c:v>0.5340241</c:v>
                </c:pt>
                <c:pt idx="935">
                  <c:v>0.53405135999999997</c:v>
                </c:pt>
                <c:pt idx="936">
                  <c:v>0.53631203999999999</c:v>
                </c:pt>
                <c:pt idx="937">
                  <c:v>0.53511969999999998</c:v>
                </c:pt>
                <c:pt idx="938">
                  <c:v>0.53419989999999995</c:v>
                </c:pt>
                <c:pt idx="939">
                  <c:v>0.53937066</c:v>
                </c:pt>
                <c:pt idx="940">
                  <c:v>0.53898299999999999</c:v>
                </c:pt>
                <c:pt idx="941">
                  <c:v>0.53666820000000004</c:v>
                </c:pt>
                <c:pt idx="942">
                  <c:v>0.53831180000000001</c:v>
                </c:pt>
                <c:pt idx="943">
                  <c:v>0.53913900000000003</c:v>
                </c:pt>
                <c:pt idx="944">
                  <c:v>0.53727939999999996</c:v>
                </c:pt>
                <c:pt idx="945">
                  <c:v>0.53803842999999996</c:v>
                </c:pt>
                <c:pt idx="946">
                  <c:v>0.53813999999999995</c:v>
                </c:pt>
                <c:pt idx="947">
                  <c:v>0.53826993999999995</c:v>
                </c:pt>
                <c:pt idx="948">
                  <c:v>0.53889790000000004</c:v>
                </c:pt>
                <c:pt idx="949">
                  <c:v>0.53980315000000001</c:v>
                </c:pt>
                <c:pt idx="950">
                  <c:v>0.5392093</c:v>
                </c:pt>
                <c:pt idx="951">
                  <c:v>0.54034453999999998</c:v>
                </c:pt>
                <c:pt idx="952">
                  <c:v>0.53998469999999998</c:v>
                </c:pt>
                <c:pt idx="953">
                  <c:v>0.54191029999999996</c:v>
                </c:pt>
                <c:pt idx="954">
                  <c:v>0.53999090000000005</c:v>
                </c:pt>
                <c:pt idx="955">
                  <c:v>0.54212649999999996</c:v>
                </c:pt>
                <c:pt idx="956">
                  <c:v>0.54059553000000005</c:v>
                </c:pt>
                <c:pt idx="957">
                  <c:v>0.53719589999999995</c:v>
                </c:pt>
                <c:pt idx="958">
                  <c:v>0.54122967</c:v>
                </c:pt>
                <c:pt idx="959">
                  <c:v>0.53734546999999999</c:v>
                </c:pt>
                <c:pt idx="960">
                  <c:v>0.53909470000000004</c:v>
                </c:pt>
                <c:pt idx="961">
                  <c:v>0.54202335999999995</c:v>
                </c:pt>
                <c:pt idx="962">
                  <c:v>0.54048914000000003</c:v>
                </c:pt>
                <c:pt idx="963">
                  <c:v>0.54360956000000005</c:v>
                </c:pt>
                <c:pt idx="964">
                  <c:v>0.54243165000000004</c:v>
                </c:pt>
                <c:pt idx="965">
                  <c:v>0.54405159999999997</c:v>
                </c:pt>
                <c:pt idx="966">
                  <c:v>0.54442239999999997</c:v>
                </c:pt>
                <c:pt idx="967">
                  <c:v>0.54340060000000001</c:v>
                </c:pt>
                <c:pt idx="968">
                  <c:v>0.54569376000000003</c:v>
                </c:pt>
                <c:pt idx="969">
                  <c:v>0.54348004000000005</c:v>
                </c:pt>
                <c:pt idx="970">
                  <c:v>0.54057734999999996</c:v>
                </c:pt>
                <c:pt idx="971">
                  <c:v>0.53869120000000004</c:v>
                </c:pt>
                <c:pt idx="972">
                  <c:v>0.53938454000000002</c:v>
                </c:pt>
                <c:pt idx="973">
                  <c:v>0.53930867000000005</c:v>
                </c:pt>
                <c:pt idx="974">
                  <c:v>0.53788349999999996</c:v>
                </c:pt>
                <c:pt idx="975">
                  <c:v>0.54055719999999996</c:v>
                </c:pt>
                <c:pt idx="976">
                  <c:v>0.54184394999999996</c:v>
                </c:pt>
                <c:pt idx="977">
                  <c:v>0.53876495000000002</c:v>
                </c:pt>
                <c:pt idx="978">
                  <c:v>0.53615796999999998</c:v>
                </c:pt>
                <c:pt idx="979">
                  <c:v>0.54041094000000001</c:v>
                </c:pt>
                <c:pt idx="980">
                  <c:v>0.53909176999999997</c:v>
                </c:pt>
                <c:pt idx="981">
                  <c:v>0.54405409999999998</c:v>
                </c:pt>
                <c:pt idx="982">
                  <c:v>0.54345580000000004</c:v>
                </c:pt>
                <c:pt idx="983">
                  <c:v>0.54472229999999999</c:v>
                </c:pt>
                <c:pt idx="984">
                  <c:v>0.53927780000000003</c:v>
                </c:pt>
                <c:pt idx="985">
                  <c:v>0.54059844999999995</c:v>
                </c:pt>
                <c:pt idx="986">
                  <c:v>0.54050653999999998</c:v>
                </c:pt>
                <c:pt idx="987">
                  <c:v>0.54028730000000003</c:v>
                </c:pt>
                <c:pt idx="988">
                  <c:v>0.54249740000000002</c:v>
                </c:pt>
                <c:pt idx="989">
                  <c:v>0.54023750000000004</c:v>
                </c:pt>
                <c:pt idx="990">
                  <c:v>0.54072474999999998</c:v>
                </c:pt>
                <c:pt idx="991">
                  <c:v>0.53977169999999997</c:v>
                </c:pt>
                <c:pt idx="992">
                  <c:v>0.54141510000000004</c:v>
                </c:pt>
                <c:pt idx="993">
                  <c:v>0.54197839999999997</c:v>
                </c:pt>
                <c:pt idx="994">
                  <c:v>0.53951656999999997</c:v>
                </c:pt>
                <c:pt idx="995">
                  <c:v>0.5380585</c:v>
                </c:pt>
                <c:pt idx="996">
                  <c:v>0.5374217</c:v>
                </c:pt>
                <c:pt idx="997">
                  <c:v>0.5367634</c:v>
                </c:pt>
                <c:pt idx="998">
                  <c:v>0.53971530000000001</c:v>
                </c:pt>
                <c:pt idx="999">
                  <c:v>0.53932429999999998</c:v>
                </c:pt>
                <c:pt idx="1000">
                  <c:v>0.53393566999999997</c:v>
                </c:pt>
                <c:pt idx="1001">
                  <c:v>0.53394794000000001</c:v>
                </c:pt>
                <c:pt idx="1002">
                  <c:v>0.53607380000000004</c:v>
                </c:pt>
                <c:pt idx="1003">
                  <c:v>0.53465647000000005</c:v>
                </c:pt>
                <c:pt idx="1004">
                  <c:v>0.53040253999999998</c:v>
                </c:pt>
                <c:pt idx="1005">
                  <c:v>0.52829694999999999</c:v>
                </c:pt>
                <c:pt idx="1006">
                  <c:v>0.52662664999999997</c:v>
                </c:pt>
                <c:pt idx="1007">
                  <c:v>0.52298259999999996</c:v>
                </c:pt>
                <c:pt idx="1008">
                  <c:v>0.5252213</c:v>
                </c:pt>
                <c:pt idx="1009">
                  <c:v>0.52901690000000001</c:v>
                </c:pt>
                <c:pt idx="1010">
                  <c:v>0.52191209999999999</c:v>
                </c:pt>
                <c:pt idx="1011">
                  <c:v>0.52665249999999997</c:v>
                </c:pt>
                <c:pt idx="1012">
                  <c:v>0.52852016999999996</c:v>
                </c:pt>
                <c:pt idx="1013">
                  <c:v>0.52793900000000005</c:v>
                </c:pt>
                <c:pt idx="1014">
                  <c:v>0.5209587</c:v>
                </c:pt>
                <c:pt idx="1015">
                  <c:v>0.52703129999999998</c:v>
                </c:pt>
                <c:pt idx="1016">
                  <c:v>0.52968380000000004</c:v>
                </c:pt>
                <c:pt idx="1017">
                  <c:v>0.5312808</c:v>
                </c:pt>
                <c:pt idx="1018">
                  <c:v>0.53114139999999999</c:v>
                </c:pt>
                <c:pt idx="1019">
                  <c:v>0.53391480000000002</c:v>
                </c:pt>
                <c:pt idx="1020">
                  <c:v>0.53657865999999999</c:v>
                </c:pt>
                <c:pt idx="1021">
                  <c:v>0.53323953999999996</c:v>
                </c:pt>
                <c:pt idx="1022">
                  <c:v>0.53668797000000001</c:v>
                </c:pt>
                <c:pt idx="1023">
                  <c:v>0.5295356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BO'!$U$4:$U$1027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4.318818E-2</c:v>
                </c:pt>
                <c:pt idx="5">
                  <c:v>6.1646189999999997E-2</c:v>
                </c:pt>
                <c:pt idx="6">
                  <c:v>8.0492205999999997E-2</c:v>
                </c:pt>
                <c:pt idx="7">
                  <c:v>7.7670895000000004E-2</c:v>
                </c:pt>
                <c:pt idx="8">
                  <c:v>6.3401529999999998E-2</c:v>
                </c:pt>
                <c:pt idx="9">
                  <c:v>9.5172129999999994E-2</c:v>
                </c:pt>
                <c:pt idx="10">
                  <c:v>6.2350932999999997E-2</c:v>
                </c:pt>
                <c:pt idx="11">
                  <c:v>5.1829223000000001E-2</c:v>
                </c:pt>
                <c:pt idx="12">
                  <c:v>3.8560256000000001E-2</c:v>
                </c:pt>
                <c:pt idx="13">
                  <c:v>4.1095167000000002E-2</c:v>
                </c:pt>
                <c:pt idx="14">
                  <c:v>3.7389949999999998E-2</c:v>
                </c:pt>
                <c:pt idx="15">
                  <c:v>6.703481E-2</c:v>
                </c:pt>
                <c:pt idx="16">
                  <c:v>0.11463788</c:v>
                </c:pt>
                <c:pt idx="17">
                  <c:v>5.4666770000000003E-2</c:v>
                </c:pt>
                <c:pt idx="18">
                  <c:v>4.6004620000000003E-2</c:v>
                </c:pt>
                <c:pt idx="19">
                  <c:v>3.2624542999999999E-2</c:v>
                </c:pt>
                <c:pt idx="20">
                  <c:v>3.3685600000000003E-2</c:v>
                </c:pt>
                <c:pt idx="21">
                  <c:v>4.7210853999999997E-2</c:v>
                </c:pt>
                <c:pt idx="22">
                  <c:v>3.9843719999999999E-2</c:v>
                </c:pt>
                <c:pt idx="23">
                  <c:v>6.7782073999999998E-2</c:v>
                </c:pt>
                <c:pt idx="24">
                  <c:v>7.6035030000000003E-2</c:v>
                </c:pt>
                <c:pt idx="25">
                  <c:v>7.3270269999999998E-2</c:v>
                </c:pt>
                <c:pt idx="26">
                  <c:v>5.4812180000000002E-2</c:v>
                </c:pt>
                <c:pt idx="27">
                  <c:v>3.622235E-2</c:v>
                </c:pt>
                <c:pt idx="28">
                  <c:v>5.9784471999999998E-2</c:v>
                </c:pt>
                <c:pt idx="29">
                  <c:v>4.6814979999999999E-2</c:v>
                </c:pt>
                <c:pt idx="30">
                  <c:v>1.8005222000000001E-2</c:v>
                </c:pt>
                <c:pt idx="31">
                  <c:v>5.2774834999999999E-2</c:v>
                </c:pt>
                <c:pt idx="32">
                  <c:v>3.656674E-2</c:v>
                </c:pt>
                <c:pt idx="33">
                  <c:v>5.4151680000000001E-2</c:v>
                </c:pt>
                <c:pt idx="34">
                  <c:v>2.2434500999999999E-2</c:v>
                </c:pt>
                <c:pt idx="35">
                  <c:v>3.4824893000000003E-2</c:v>
                </c:pt>
                <c:pt idx="36">
                  <c:v>5.1758470000000001E-2</c:v>
                </c:pt>
                <c:pt idx="37">
                  <c:v>4.6368619999999999E-2</c:v>
                </c:pt>
                <c:pt idx="38">
                  <c:v>4.2120303999999997E-2</c:v>
                </c:pt>
                <c:pt idx="39">
                  <c:v>3.7216585000000003E-2</c:v>
                </c:pt>
                <c:pt idx="40">
                  <c:v>5.4919946999999997E-2</c:v>
                </c:pt>
                <c:pt idx="41">
                  <c:v>4.7203175999999999E-2</c:v>
                </c:pt>
                <c:pt idx="42">
                  <c:v>4.6159594999999998E-2</c:v>
                </c:pt>
                <c:pt idx="43">
                  <c:v>4.6665265999999997E-2</c:v>
                </c:pt>
                <c:pt idx="44">
                  <c:v>5.1563209999999998E-2</c:v>
                </c:pt>
                <c:pt idx="45">
                  <c:v>6.1367230000000002E-2</c:v>
                </c:pt>
                <c:pt idx="46">
                  <c:v>4.8147443999999998E-2</c:v>
                </c:pt>
                <c:pt idx="47">
                  <c:v>3.4614964999999998E-2</c:v>
                </c:pt>
                <c:pt idx="48">
                  <c:v>3.4680527000000003E-2</c:v>
                </c:pt>
                <c:pt idx="49">
                  <c:v>5.3313962999999999E-2</c:v>
                </c:pt>
                <c:pt idx="50">
                  <c:v>4.0571774999999997E-2</c:v>
                </c:pt>
                <c:pt idx="51">
                  <c:v>3.4789649999999998E-2</c:v>
                </c:pt>
                <c:pt idx="52">
                  <c:v>5.2239279999999999E-2</c:v>
                </c:pt>
                <c:pt idx="53">
                  <c:v>2.8311073999999999E-2</c:v>
                </c:pt>
                <c:pt idx="54">
                  <c:v>4.4414803000000003E-2</c:v>
                </c:pt>
                <c:pt idx="55">
                  <c:v>4.3674905E-2</c:v>
                </c:pt>
                <c:pt idx="56">
                  <c:v>3.0385913000000001E-2</c:v>
                </c:pt>
                <c:pt idx="57">
                  <c:v>4.4865004999999999E-2</c:v>
                </c:pt>
                <c:pt idx="58">
                  <c:v>4.5629280000000001E-2</c:v>
                </c:pt>
                <c:pt idx="59">
                  <c:v>3.6504370000000001E-2</c:v>
                </c:pt>
                <c:pt idx="60">
                  <c:v>3.3718089999999999E-2</c:v>
                </c:pt>
                <c:pt idx="61">
                  <c:v>4.3158325999999997E-2</c:v>
                </c:pt>
                <c:pt idx="62">
                  <c:v>4.5644943E-2</c:v>
                </c:pt>
                <c:pt idx="63">
                  <c:v>2.970068E-2</c:v>
                </c:pt>
                <c:pt idx="64">
                  <c:v>3.0093241E-2</c:v>
                </c:pt>
                <c:pt idx="65">
                  <c:v>3.5262346E-2</c:v>
                </c:pt>
                <c:pt idx="66">
                  <c:v>3.8158659999999997E-2</c:v>
                </c:pt>
                <c:pt idx="67">
                  <c:v>4.1297159999999999E-2</c:v>
                </c:pt>
                <c:pt idx="68">
                  <c:v>3.5425103999999999E-2</c:v>
                </c:pt>
                <c:pt idx="69">
                  <c:v>3.3518195000000001E-2</c:v>
                </c:pt>
                <c:pt idx="70">
                  <c:v>3.495442E-2</c:v>
                </c:pt>
                <c:pt idx="71">
                  <c:v>3.1914036999999999E-2</c:v>
                </c:pt>
                <c:pt idx="72">
                  <c:v>3.1573977000000003E-2</c:v>
                </c:pt>
                <c:pt idx="73">
                  <c:v>3.2496568000000003E-2</c:v>
                </c:pt>
                <c:pt idx="74">
                  <c:v>3.4011909999999999E-2</c:v>
                </c:pt>
                <c:pt idx="75">
                  <c:v>3.5783547999999998E-2</c:v>
                </c:pt>
                <c:pt idx="76">
                  <c:v>4.2992570000000001E-2</c:v>
                </c:pt>
                <c:pt idx="77">
                  <c:v>3.0143335E-2</c:v>
                </c:pt>
                <c:pt idx="78">
                  <c:v>1.9058457000000001E-2</c:v>
                </c:pt>
                <c:pt idx="79">
                  <c:v>2.7343536000000002E-2</c:v>
                </c:pt>
                <c:pt idx="80">
                  <c:v>4.0864926000000003E-2</c:v>
                </c:pt>
                <c:pt idx="81">
                  <c:v>2.7549609999999999E-2</c:v>
                </c:pt>
                <c:pt idx="82">
                  <c:v>2.7588430000000001E-2</c:v>
                </c:pt>
                <c:pt idx="83">
                  <c:v>3.5942892999999997E-2</c:v>
                </c:pt>
                <c:pt idx="84">
                  <c:v>3.6498879999999997E-2</c:v>
                </c:pt>
                <c:pt idx="85">
                  <c:v>3.4423710000000003E-2</c:v>
                </c:pt>
                <c:pt idx="86">
                  <c:v>3.1709663999999999E-2</c:v>
                </c:pt>
                <c:pt idx="87">
                  <c:v>4.030976E-2</c:v>
                </c:pt>
                <c:pt idx="88">
                  <c:v>3.2922979999999998E-2</c:v>
                </c:pt>
                <c:pt idx="89">
                  <c:v>2.4316158000000001E-2</c:v>
                </c:pt>
                <c:pt idx="90">
                  <c:v>3.0494661999999999E-2</c:v>
                </c:pt>
                <c:pt idx="91">
                  <c:v>3.1008477999999999E-2</c:v>
                </c:pt>
                <c:pt idx="92">
                  <c:v>3.0447708E-2</c:v>
                </c:pt>
                <c:pt idx="93">
                  <c:v>3.0651313999999999E-2</c:v>
                </c:pt>
                <c:pt idx="94">
                  <c:v>2.2124472999999999E-2</c:v>
                </c:pt>
                <c:pt idx="95">
                  <c:v>2.439009E-2</c:v>
                </c:pt>
                <c:pt idx="96">
                  <c:v>2.7166648000000002E-2</c:v>
                </c:pt>
                <c:pt idx="97">
                  <c:v>3.5731245000000002E-2</c:v>
                </c:pt>
                <c:pt idx="98">
                  <c:v>3.0048796999999999E-2</c:v>
                </c:pt>
                <c:pt idx="99">
                  <c:v>2.9848717E-2</c:v>
                </c:pt>
                <c:pt idx="100">
                  <c:v>3.7954469999999997E-2</c:v>
                </c:pt>
                <c:pt idx="101">
                  <c:v>3.3053649999999997E-2</c:v>
                </c:pt>
                <c:pt idx="102">
                  <c:v>2.7845733000000001E-2</c:v>
                </c:pt>
                <c:pt idx="103">
                  <c:v>2.3895455999999999E-2</c:v>
                </c:pt>
                <c:pt idx="104">
                  <c:v>2.4671644E-2</c:v>
                </c:pt>
                <c:pt idx="105">
                  <c:v>3.0968579E-2</c:v>
                </c:pt>
                <c:pt idx="106">
                  <c:v>3.0821871000000001E-2</c:v>
                </c:pt>
                <c:pt idx="107">
                  <c:v>2.8443808000000001E-2</c:v>
                </c:pt>
                <c:pt idx="108">
                  <c:v>2.8269188000000001E-2</c:v>
                </c:pt>
                <c:pt idx="109">
                  <c:v>2.52959E-2</c:v>
                </c:pt>
                <c:pt idx="110">
                  <c:v>2.7402908E-2</c:v>
                </c:pt>
                <c:pt idx="111">
                  <c:v>2.647329E-2</c:v>
                </c:pt>
                <c:pt idx="112">
                  <c:v>2.5716847000000001E-2</c:v>
                </c:pt>
                <c:pt idx="113">
                  <c:v>2.7426896999999999E-2</c:v>
                </c:pt>
                <c:pt idx="114">
                  <c:v>2.6669808E-2</c:v>
                </c:pt>
                <c:pt idx="115">
                  <c:v>2.2734443E-2</c:v>
                </c:pt>
                <c:pt idx="116">
                  <c:v>2.2406441999999999E-2</c:v>
                </c:pt>
                <c:pt idx="117">
                  <c:v>2.4154005999999999E-2</c:v>
                </c:pt>
                <c:pt idx="118">
                  <c:v>1.9726972999999998E-2</c:v>
                </c:pt>
                <c:pt idx="119">
                  <c:v>2.1630462E-2</c:v>
                </c:pt>
                <c:pt idx="120">
                  <c:v>2.4154077999999999E-2</c:v>
                </c:pt>
                <c:pt idx="121">
                  <c:v>2.3368072E-2</c:v>
                </c:pt>
                <c:pt idx="122">
                  <c:v>2.5165854000000001E-2</c:v>
                </c:pt>
                <c:pt idx="123">
                  <c:v>2.3497975000000001E-2</c:v>
                </c:pt>
                <c:pt idx="124">
                  <c:v>2.486122E-2</c:v>
                </c:pt>
                <c:pt idx="125">
                  <c:v>2.2178159999999999E-2</c:v>
                </c:pt>
                <c:pt idx="126">
                  <c:v>2.3708010000000002E-2</c:v>
                </c:pt>
                <c:pt idx="127">
                  <c:v>2.3902244999999999E-2</c:v>
                </c:pt>
                <c:pt idx="128">
                  <c:v>2.0452833E-2</c:v>
                </c:pt>
                <c:pt idx="129">
                  <c:v>1.8403282E-2</c:v>
                </c:pt>
                <c:pt idx="130">
                  <c:v>2.159285E-2</c:v>
                </c:pt>
                <c:pt idx="131">
                  <c:v>2.1489755999999999E-2</c:v>
                </c:pt>
                <c:pt idx="132">
                  <c:v>2.3489610000000001E-2</c:v>
                </c:pt>
                <c:pt idx="133">
                  <c:v>2.3456055999999999E-2</c:v>
                </c:pt>
                <c:pt idx="134">
                  <c:v>2.2562675000000001E-2</c:v>
                </c:pt>
                <c:pt idx="135">
                  <c:v>2.1575187999999999E-2</c:v>
                </c:pt>
                <c:pt idx="136">
                  <c:v>2.2639475999999999E-2</c:v>
                </c:pt>
                <c:pt idx="137">
                  <c:v>2.2658639000000001E-2</c:v>
                </c:pt>
                <c:pt idx="138">
                  <c:v>2.2634830000000002E-2</c:v>
                </c:pt>
                <c:pt idx="139">
                  <c:v>2.2012484999999998E-2</c:v>
                </c:pt>
                <c:pt idx="140">
                  <c:v>1.9800643E-2</c:v>
                </c:pt>
                <c:pt idx="141">
                  <c:v>2.0472770000000001E-2</c:v>
                </c:pt>
                <c:pt idx="142">
                  <c:v>2.1843484E-2</c:v>
                </c:pt>
                <c:pt idx="143">
                  <c:v>2.0504959E-2</c:v>
                </c:pt>
                <c:pt idx="144">
                  <c:v>2.1165514E-2</c:v>
                </c:pt>
                <c:pt idx="145">
                  <c:v>2.1471804000000001E-2</c:v>
                </c:pt>
                <c:pt idx="146">
                  <c:v>2.2694249999999999E-2</c:v>
                </c:pt>
                <c:pt idx="147">
                  <c:v>2.1328877999999999E-2</c:v>
                </c:pt>
                <c:pt idx="148">
                  <c:v>1.9240859999999999E-2</c:v>
                </c:pt>
                <c:pt idx="149">
                  <c:v>1.9867673999999998E-2</c:v>
                </c:pt>
                <c:pt idx="150">
                  <c:v>1.9838791000000001E-2</c:v>
                </c:pt>
                <c:pt idx="151">
                  <c:v>2.0992055999999999E-2</c:v>
                </c:pt>
                <c:pt idx="152">
                  <c:v>2.0314595000000001E-2</c:v>
                </c:pt>
                <c:pt idx="153">
                  <c:v>1.9205582999999998E-2</c:v>
                </c:pt>
                <c:pt idx="154">
                  <c:v>2.0433577000000001E-2</c:v>
                </c:pt>
                <c:pt idx="155">
                  <c:v>2.0558303E-2</c:v>
                </c:pt>
                <c:pt idx="156">
                  <c:v>2.0072021999999998E-2</c:v>
                </c:pt>
                <c:pt idx="157">
                  <c:v>2.0354870000000001E-2</c:v>
                </c:pt>
                <c:pt idx="158">
                  <c:v>1.9478898000000001E-2</c:v>
                </c:pt>
                <c:pt idx="159">
                  <c:v>1.9275668999999999E-2</c:v>
                </c:pt>
                <c:pt idx="160">
                  <c:v>1.9852992E-2</c:v>
                </c:pt>
                <c:pt idx="161">
                  <c:v>2.0086069000000002E-2</c:v>
                </c:pt>
                <c:pt idx="162">
                  <c:v>1.8643875000000001E-2</c:v>
                </c:pt>
                <c:pt idx="163">
                  <c:v>1.8624788E-2</c:v>
                </c:pt>
                <c:pt idx="164">
                  <c:v>1.9542410999999999E-2</c:v>
                </c:pt>
                <c:pt idx="165">
                  <c:v>1.8484753999999999E-2</c:v>
                </c:pt>
                <c:pt idx="166">
                  <c:v>1.8793322000000001E-2</c:v>
                </c:pt>
                <c:pt idx="167">
                  <c:v>1.8013323000000001E-2</c:v>
                </c:pt>
                <c:pt idx="168">
                  <c:v>1.8528849E-2</c:v>
                </c:pt>
                <c:pt idx="169">
                  <c:v>1.9803037999999999E-2</c:v>
                </c:pt>
                <c:pt idx="170">
                  <c:v>1.9775312E-2</c:v>
                </c:pt>
                <c:pt idx="171">
                  <c:v>1.8355789000000001E-2</c:v>
                </c:pt>
                <c:pt idx="172">
                  <c:v>1.8027151000000002E-2</c:v>
                </c:pt>
                <c:pt idx="173">
                  <c:v>1.9113060000000001E-2</c:v>
                </c:pt>
                <c:pt idx="174">
                  <c:v>1.9333050000000001E-2</c:v>
                </c:pt>
                <c:pt idx="175">
                  <c:v>1.811275E-2</c:v>
                </c:pt>
                <c:pt idx="176">
                  <c:v>1.8163582000000001E-2</c:v>
                </c:pt>
                <c:pt idx="177">
                  <c:v>1.9250185999999999E-2</c:v>
                </c:pt>
                <c:pt idx="178">
                  <c:v>1.8944234000000001E-2</c:v>
                </c:pt>
                <c:pt idx="179">
                  <c:v>1.7529409999999999E-2</c:v>
                </c:pt>
                <c:pt idx="180">
                  <c:v>1.8711818000000002E-2</c:v>
                </c:pt>
                <c:pt idx="181">
                  <c:v>1.8957221999999999E-2</c:v>
                </c:pt>
                <c:pt idx="182">
                  <c:v>1.8675331E-2</c:v>
                </c:pt>
                <c:pt idx="183">
                  <c:v>1.8316466E-2</c:v>
                </c:pt>
                <c:pt idx="184">
                  <c:v>1.8905160000000001E-2</c:v>
                </c:pt>
                <c:pt idx="185">
                  <c:v>1.8793685000000001E-2</c:v>
                </c:pt>
                <c:pt idx="186">
                  <c:v>1.7621905E-2</c:v>
                </c:pt>
                <c:pt idx="187">
                  <c:v>1.8612106999999999E-2</c:v>
                </c:pt>
                <c:pt idx="188">
                  <c:v>1.9138763E-2</c:v>
                </c:pt>
                <c:pt idx="189">
                  <c:v>1.8958160000000002E-2</c:v>
                </c:pt>
                <c:pt idx="190">
                  <c:v>1.8628308999999999E-2</c:v>
                </c:pt>
                <c:pt idx="191">
                  <c:v>1.9246671E-2</c:v>
                </c:pt>
                <c:pt idx="192">
                  <c:v>1.8602552000000001E-2</c:v>
                </c:pt>
                <c:pt idx="193">
                  <c:v>1.8006733E-2</c:v>
                </c:pt>
                <c:pt idx="194">
                  <c:v>1.8735366E-2</c:v>
                </c:pt>
                <c:pt idx="195">
                  <c:v>1.8711624999999999E-2</c:v>
                </c:pt>
                <c:pt idx="196">
                  <c:v>1.8257786000000002E-2</c:v>
                </c:pt>
                <c:pt idx="197">
                  <c:v>1.8202263999999999E-2</c:v>
                </c:pt>
                <c:pt idx="198">
                  <c:v>1.8080104E-2</c:v>
                </c:pt>
                <c:pt idx="199">
                  <c:v>1.8500217999999999E-2</c:v>
                </c:pt>
                <c:pt idx="200">
                  <c:v>1.8505415000000001E-2</c:v>
                </c:pt>
                <c:pt idx="201">
                  <c:v>1.7966909999999999E-2</c:v>
                </c:pt>
                <c:pt idx="202">
                  <c:v>1.8522317E-2</c:v>
                </c:pt>
                <c:pt idx="203">
                  <c:v>1.8235802999999998E-2</c:v>
                </c:pt>
                <c:pt idx="204">
                  <c:v>1.8289219999999998E-2</c:v>
                </c:pt>
                <c:pt idx="205">
                  <c:v>1.8370676999999998E-2</c:v>
                </c:pt>
                <c:pt idx="206">
                  <c:v>1.8728727000000001E-2</c:v>
                </c:pt>
                <c:pt idx="207">
                  <c:v>1.9106656E-2</c:v>
                </c:pt>
                <c:pt idx="208">
                  <c:v>1.8475220000000001E-2</c:v>
                </c:pt>
                <c:pt idx="209">
                  <c:v>1.8794429000000001E-2</c:v>
                </c:pt>
                <c:pt idx="210">
                  <c:v>1.8717546000000002E-2</c:v>
                </c:pt>
                <c:pt idx="211">
                  <c:v>1.8031701000000001E-2</c:v>
                </c:pt>
                <c:pt idx="212">
                  <c:v>1.8667363999999999E-2</c:v>
                </c:pt>
                <c:pt idx="213">
                  <c:v>1.8375788000000001E-2</c:v>
                </c:pt>
                <c:pt idx="214">
                  <c:v>1.8474540000000001E-2</c:v>
                </c:pt>
                <c:pt idx="215">
                  <c:v>1.9151926E-2</c:v>
                </c:pt>
                <c:pt idx="216">
                  <c:v>1.8541431000000001E-2</c:v>
                </c:pt>
                <c:pt idx="217">
                  <c:v>1.8537976000000001E-2</c:v>
                </c:pt>
                <c:pt idx="218">
                  <c:v>1.8716902000000001E-2</c:v>
                </c:pt>
                <c:pt idx="219">
                  <c:v>1.8362861000000001E-2</c:v>
                </c:pt>
                <c:pt idx="220">
                  <c:v>1.8601438000000001E-2</c:v>
                </c:pt>
                <c:pt idx="221">
                  <c:v>1.8552697999999999E-2</c:v>
                </c:pt>
                <c:pt idx="222">
                  <c:v>1.8344909E-2</c:v>
                </c:pt>
                <c:pt idx="223">
                  <c:v>1.8567936E-2</c:v>
                </c:pt>
                <c:pt idx="224">
                  <c:v>1.8527437000000001E-2</c:v>
                </c:pt>
                <c:pt idx="225">
                  <c:v>1.8752739000000001E-2</c:v>
                </c:pt>
                <c:pt idx="226">
                  <c:v>1.9043040000000001E-2</c:v>
                </c:pt>
                <c:pt idx="227">
                  <c:v>1.8728961999999998E-2</c:v>
                </c:pt>
                <c:pt idx="228">
                  <c:v>1.884477E-2</c:v>
                </c:pt>
                <c:pt idx="229">
                  <c:v>1.9618515E-2</c:v>
                </c:pt>
                <c:pt idx="230">
                  <c:v>1.9484667000000001E-2</c:v>
                </c:pt>
                <c:pt idx="231">
                  <c:v>1.9236606E-2</c:v>
                </c:pt>
                <c:pt idx="232">
                  <c:v>1.9715380000000001E-2</c:v>
                </c:pt>
                <c:pt idx="233">
                  <c:v>1.9533143999999999E-2</c:v>
                </c:pt>
                <c:pt idx="234">
                  <c:v>1.905424E-2</c:v>
                </c:pt>
                <c:pt idx="235">
                  <c:v>1.8538538E-2</c:v>
                </c:pt>
                <c:pt idx="236">
                  <c:v>1.8925693E-2</c:v>
                </c:pt>
                <c:pt idx="237">
                  <c:v>1.9458788000000001E-2</c:v>
                </c:pt>
                <c:pt idx="238">
                  <c:v>1.9846843999999999E-2</c:v>
                </c:pt>
                <c:pt idx="239">
                  <c:v>1.9577838E-2</c:v>
                </c:pt>
                <c:pt idx="240">
                  <c:v>1.97238E-2</c:v>
                </c:pt>
                <c:pt idx="241">
                  <c:v>1.9443341999999999E-2</c:v>
                </c:pt>
                <c:pt idx="242">
                  <c:v>1.9503950999999999E-2</c:v>
                </c:pt>
                <c:pt idx="243">
                  <c:v>2.0019070999999999E-2</c:v>
                </c:pt>
                <c:pt idx="244">
                  <c:v>1.9627424000000001E-2</c:v>
                </c:pt>
                <c:pt idx="245">
                  <c:v>2.0105293E-2</c:v>
                </c:pt>
                <c:pt idx="246">
                  <c:v>1.9630687000000001E-2</c:v>
                </c:pt>
                <c:pt idx="247">
                  <c:v>1.9328163999999998E-2</c:v>
                </c:pt>
                <c:pt idx="248">
                  <c:v>2.0360282E-2</c:v>
                </c:pt>
                <c:pt idx="249">
                  <c:v>2.0035020000000001E-2</c:v>
                </c:pt>
                <c:pt idx="250">
                  <c:v>1.9607527E-2</c:v>
                </c:pt>
                <c:pt idx="251">
                  <c:v>1.9574965999999999E-2</c:v>
                </c:pt>
                <c:pt idx="252">
                  <c:v>1.9901080000000002E-2</c:v>
                </c:pt>
                <c:pt idx="253">
                  <c:v>2.0154215E-2</c:v>
                </c:pt>
                <c:pt idx="254">
                  <c:v>2.0222540000000001E-2</c:v>
                </c:pt>
                <c:pt idx="255">
                  <c:v>2.0206569000000001E-2</c:v>
                </c:pt>
                <c:pt idx="256">
                  <c:v>1.9985234000000001E-2</c:v>
                </c:pt>
                <c:pt idx="257">
                  <c:v>1.9900952999999999E-2</c:v>
                </c:pt>
                <c:pt idx="258">
                  <c:v>2.0556362000000002E-2</c:v>
                </c:pt>
                <c:pt idx="259">
                  <c:v>2.0773659E-2</c:v>
                </c:pt>
                <c:pt idx="260">
                  <c:v>1.9819601999999999E-2</c:v>
                </c:pt>
                <c:pt idx="261">
                  <c:v>1.9627048000000001E-2</c:v>
                </c:pt>
                <c:pt idx="262">
                  <c:v>2.0428491999999999E-2</c:v>
                </c:pt>
                <c:pt idx="263">
                  <c:v>2.0186389999999999E-2</c:v>
                </c:pt>
                <c:pt idx="264">
                  <c:v>2.0577615E-2</c:v>
                </c:pt>
                <c:pt idx="265">
                  <c:v>2.0315020999999999E-2</c:v>
                </c:pt>
                <c:pt idx="266">
                  <c:v>2.0031469E-2</c:v>
                </c:pt>
                <c:pt idx="267">
                  <c:v>2.0471165E-2</c:v>
                </c:pt>
                <c:pt idx="268">
                  <c:v>2.0419026E-2</c:v>
                </c:pt>
                <c:pt idx="269">
                  <c:v>2.0156553000000001E-2</c:v>
                </c:pt>
                <c:pt idx="270">
                  <c:v>2.0535148999999999E-2</c:v>
                </c:pt>
                <c:pt idx="271">
                  <c:v>2.0840164000000001E-2</c:v>
                </c:pt>
                <c:pt idx="272">
                  <c:v>2.0256426000000001E-2</c:v>
                </c:pt>
                <c:pt idx="273">
                  <c:v>2.0440895000000001E-2</c:v>
                </c:pt>
                <c:pt idx="274">
                  <c:v>2.0838775E-2</c:v>
                </c:pt>
                <c:pt idx="275">
                  <c:v>2.0161498E-2</c:v>
                </c:pt>
                <c:pt idx="276">
                  <c:v>2.0298308000000001E-2</c:v>
                </c:pt>
                <c:pt idx="277">
                  <c:v>2.0425944000000001E-2</c:v>
                </c:pt>
                <c:pt idx="278">
                  <c:v>2.0297705999999999E-2</c:v>
                </c:pt>
                <c:pt idx="279">
                  <c:v>2.0243998999999999E-2</c:v>
                </c:pt>
                <c:pt idx="280">
                  <c:v>2.0692075000000001E-2</c:v>
                </c:pt>
                <c:pt idx="281">
                  <c:v>2.0587945E-2</c:v>
                </c:pt>
                <c:pt idx="282">
                  <c:v>2.0365804000000001E-2</c:v>
                </c:pt>
                <c:pt idx="283">
                  <c:v>1.9695130000000002E-2</c:v>
                </c:pt>
                <c:pt idx="284">
                  <c:v>1.9983849000000001E-2</c:v>
                </c:pt>
                <c:pt idx="285">
                  <c:v>2.0705517E-2</c:v>
                </c:pt>
                <c:pt idx="286">
                  <c:v>2.0774101999999999E-2</c:v>
                </c:pt>
                <c:pt idx="287">
                  <c:v>2.0003421E-2</c:v>
                </c:pt>
                <c:pt idx="288">
                  <c:v>1.9926537000000001E-2</c:v>
                </c:pt>
                <c:pt idx="289">
                  <c:v>1.9934016999999998E-2</c:v>
                </c:pt>
                <c:pt idx="290">
                  <c:v>2.0266012999999999E-2</c:v>
                </c:pt>
                <c:pt idx="291">
                  <c:v>2.0743297000000001E-2</c:v>
                </c:pt>
                <c:pt idx="292">
                  <c:v>1.9918391000000001E-2</c:v>
                </c:pt>
                <c:pt idx="293">
                  <c:v>2.0060066000000001E-2</c:v>
                </c:pt>
                <c:pt idx="294">
                  <c:v>2.0699654000000001E-2</c:v>
                </c:pt>
                <c:pt idx="295">
                  <c:v>2.0221556000000002E-2</c:v>
                </c:pt>
                <c:pt idx="296">
                  <c:v>2.0373274E-2</c:v>
                </c:pt>
                <c:pt idx="297">
                  <c:v>2.0558283E-2</c:v>
                </c:pt>
                <c:pt idx="298">
                  <c:v>2.0789385000000001E-2</c:v>
                </c:pt>
                <c:pt idx="299">
                  <c:v>2.0660989000000001E-2</c:v>
                </c:pt>
                <c:pt idx="300">
                  <c:v>2.0597434000000001E-2</c:v>
                </c:pt>
                <c:pt idx="301">
                  <c:v>2.0451276000000001E-2</c:v>
                </c:pt>
                <c:pt idx="302">
                  <c:v>2.1229768E-2</c:v>
                </c:pt>
                <c:pt idx="303">
                  <c:v>2.0830745000000001E-2</c:v>
                </c:pt>
                <c:pt idx="304">
                  <c:v>2.0840358E-2</c:v>
                </c:pt>
                <c:pt idx="305">
                  <c:v>2.0920999999999999E-2</c:v>
                </c:pt>
                <c:pt idx="306">
                  <c:v>2.0323126E-2</c:v>
                </c:pt>
                <c:pt idx="307">
                  <c:v>2.0537508999999999E-2</c:v>
                </c:pt>
                <c:pt idx="308">
                  <c:v>2.0410093000000001E-2</c:v>
                </c:pt>
                <c:pt idx="309">
                  <c:v>2.0429737999999999E-2</c:v>
                </c:pt>
                <c:pt idx="310">
                  <c:v>2.0405883E-2</c:v>
                </c:pt>
                <c:pt idx="311">
                  <c:v>2.0167635999999999E-2</c:v>
                </c:pt>
                <c:pt idx="312">
                  <c:v>2.083745E-2</c:v>
                </c:pt>
                <c:pt idx="313">
                  <c:v>2.0604804000000001E-2</c:v>
                </c:pt>
                <c:pt idx="314">
                  <c:v>2.049018E-2</c:v>
                </c:pt>
                <c:pt idx="315">
                  <c:v>2.073972E-2</c:v>
                </c:pt>
                <c:pt idx="316">
                  <c:v>2.0641506E-2</c:v>
                </c:pt>
                <c:pt idx="317">
                  <c:v>2.0486846999999999E-2</c:v>
                </c:pt>
                <c:pt idx="318">
                  <c:v>2.0345551999999999E-2</c:v>
                </c:pt>
                <c:pt idx="319">
                  <c:v>2.072278E-2</c:v>
                </c:pt>
                <c:pt idx="320">
                  <c:v>2.092486E-2</c:v>
                </c:pt>
                <c:pt idx="321">
                  <c:v>2.1084796999999999E-2</c:v>
                </c:pt>
                <c:pt idx="322">
                  <c:v>2.0379023999999999E-2</c:v>
                </c:pt>
                <c:pt idx="323">
                  <c:v>2.0820406999999999E-2</c:v>
                </c:pt>
                <c:pt idx="324">
                  <c:v>2.0769894000000001E-2</c:v>
                </c:pt>
                <c:pt idx="325">
                  <c:v>2.0628971999999999E-2</c:v>
                </c:pt>
                <c:pt idx="326">
                  <c:v>2.0913653000000001E-2</c:v>
                </c:pt>
                <c:pt idx="327">
                  <c:v>2.0630981999999999E-2</c:v>
                </c:pt>
                <c:pt idx="328">
                  <c:v>2.1147437000000002E-2</c:v>
                </c:pt>
                <c:pt idx="329">
                  <c:v>2.1063805000000001E-2</c:v>
                </c:pt>
                <c:pt idx="330">
                  <c:v>2.0844749999999999E-2</c:v>
                </c:pt>
                <c:pt idx="331">
                  <c:v>2.0669715000000002E-2</c:v>
                </c:pt>
                <c:pt idx="332">
                  <c:v>2.1542814E-2</c:v>
                </c:pt>
                <c:pt idx="333">
                  <c:v>2.1412091000000001E-2</c:v>
                </c:pt>
                <c:pt idx="334">
                  <c:v>2.0967072E-2</c:v>
                </c:pt>
                <c:pt idx="335">
                  <c:v>2.0961855000000001E-2</c:v>
                </c:pt>
                <c:pt idx="336">
                  <c:v>2.0669168000000002E-2</c:v>
                </c:pt>
                <c:pt idx="337">
                  <c:v>2.1599030000000002E-2</c:v>
                </c:pt>
                <c:pt idx="338">
                  <c:v>2.153043E-2</c:v>
                </c:pt>
                <c:pt idx="339">
                  <c:v>2.1158144E-2</c:v>
                </c:pt>
                <c:pt idx="340">
                  <c:v>2.1250358E-2</c:v>
                </c:pt>
                <c:pt idx="341">
                  <c:v>2.1654513E-2</c:v>
                </c:pt>
                <c:pt idx="342">
                  <c:v>2.1555181999999999E-2</c:v>
                </c:pt>
                <c:pt idx="343">
                  <c:v>2.1182764E-2</c:v>
                </c:pt>
                <c:pt idx="344">
                  <c:v>2.1448554000000002E-2</c:v>
                </c:pt>
                <c:pt idx="345">
                  <c:v>2.1821865999999999E-2</c:v>
                </c:pt>
                <c:pt idx="346">
                  <c:v>2.1786395E-2</c:v>
                </c:pt>
                <c:pt idx="347">
                  <c:v>2.1873516999999999E-2</c:v>
                </c:pt>
                <c:pt idx="348">
                  <c:v>2.1865852000000002E-2</c:v>
                </c:pt>
                <c:pt idx="349">
                  <c:v>2.1907897999999999E-2</c:v>
                </c:pt>
                <c:pt idx="350">
                  <c:v>2.2200148999999999E-2</c:v>
                </c:pt>
                <c:pt idx="351">
                  <c:v>2.2304088E-2</c:v>
                </c:pt>
                <c:pt idx="352">
                  <c:v>2.2470750000000001E-2</c:v>
                </c:pt>
                <c:pt idx="353">
                  <c:v>2.2321400000000002E-2</c:v>
                </c:pt>
                <c:pt idx="354">
                  <c:v>2.2319743E-2</c:v>
                </c:pt>
                <c:pt idx="355">
                  <c:v>2.2651628E-2</c:v>
                </c:pt>
                <c:pt idx="356">
                  <c:v>2.2896542999999998E-2</c:v>
                </c:pt>
                <c:pt idx="357">
                  <c:v>2.2583936999999998E-2</c:v>
                </c:pt>
                <c:pt idx="358">
                  <c:v>2.2810199999999999E-2</c:v>
                </c:pt>
                <c:pt idx="359">
                  <c:v>2.3416184E-2</c:v>
                </c:pt>
                <c:pt idx="360">
                  <c:v>2.3489762000000001E-2</c:v>
                </c:pt>
                <c:pt idx="361">
                  <c:v>2.3417512000000001E-2</c:v>
                </c:pt>
                <c:pt idx="362">
                  <c:v>2.3436822E-2</c:v>
                </c:pt>
                <c:pt idx="363">
                  <c:v>2.4184778000000001E-2</c:v>
                </c:pt>
                <c:pt idx="364">
                  <c:v>2.4061123E-2</c:v>
                </c:pt>
                <c:pt idx="365">
                  <c:v>2.4321797999999999E-2</c:v>
                </c:pt>
                <c:pt idx="366">
                  <c:v>2.4852505E-2</c:v>
                </c:pt>
                <c:pt idx="367">
                  <c:v>2.4716511E-2</c:v>
                </c:pt>
                <c:pt idx="368">
                  <c:v>2.4985250000000001E-2</c:v>
                </c:pt>
                <c:pt idx="369">
                  <c:v>2.5255103000000001E-2</c:v>
                </c:pt>
                <c:pt idx="370">
                  <c:v>2.5500440999999999E-2</c:v>
                </c:pt>
                <c:pt idx="371">
                  <c:v>2.5940715999999999E-2</c:v>
                </c:pt>
                <c:pt idx="372">
                  <c:v>2.5993810999999999E-2</c:v>
                </c:pt>
                <c:pt idx="373">
                  <c:v>2.6411583999999998E-2</c:v>
                </c:pt>
                <c:pt idx="374">
                  <c:v>2.7136698000000001E-2</c:v>
                </c:pt>
                <c:pt idx="375">
                  <c:v>2.7014235000000001E-2</c:v>
                </c:pt>
                <c:pt idx="376">
                  <c:v>2.7066463999999998E-2</c:v>
                </c:pt>
                <c:pt idx="377">
                  <c:v>2.7304800000000001E-2</c:v>
                </c:pt>
                <c:pt idx="378">
                  <c:v>2.7918462000000002E-2</c:v>
                </c:pt>
                <c:pt idx="379">
                  <c:v>2.8367460000000001E-2</c:v>
                </c:pt>
                <c:pt idx="380">
                  <c:v>2.8773388E-2</c:v>
                </c:pt>
                <c:pt idx="381">
                  <c:v>2.8805094E-2</c:v>
                </c:pt>
                <c:pt idx="382">
                  <c:v>2.9201971E-2</c:v>
                </c:pt>
                <c:pt idx="383">
                  <c:v>2.9862102000000001E-2</c:v>
                </c:pt>
                <c:pt idx="384">
                  <c:v>3.0247530000000002E-2</c:v>
                </c:pt>
                <c:pt idx="385">
                  <c:v>3.0571053000000001E-2</c:v>
                </c:pt>
                <c:pt idx="386">
                  <c:v>3.0789334000000002E-2</c:v>
                </c:pt>
                <c:pt idx="387">
                  <c:v>3.1013248E-2</c:v>
                </c:pt>
                <c:pt idx="388">
                  <c:v>3.1707975999999999E-2</c:v>
                </c:pt>
                <c:pt idx="389">
                  <c:v>3.2006778E-2</c:v>
                </c:pt>
                <c:pt idx="390">
                  <c:v>3.2536570000000001E-2</c:v>
                </c:pt>
                <c:pt idx="391">
                  <c:v>3.3028047999999997E-2</c:v>
                </c:pt>
                <c:pt idx="392">
                  <c:v>3.3416363999999997E-2</c:v>
                </c:pt>
                <c:pt idx="393">
                  <c:v>3.4901064000000002E-2</c:v>
                </c:pt>
                <c:pt idx="394">
                  <c:v>3.5275593000000001E-2</c:v>
                </c:pt>
                <c:pt idx="395">
                  <c:v>3.5620476999999998E-2</c:v>
                </c:pt>
                <c:pt idx="396">
                  <c:v>3.6065850000000003E-2</c:v>
                </c:pt>
                <c:pt idx="397">
                  <c:v>3.6654810000000003E-2</c:v>
                </c:pt>
                <c:pt idx="398">
                  <c:v>3.7585515999999999E-2</c:v>
                </c:pt>
                <c:pt idx="399">
                  <c:v>3.8241959999999998E-2</c:v>
                </c:pt>
                <c:pt idx="400">
                  <c:v>3.8515568E-2</c:v>
                </c:pt>
                <c:pt idx="401">
                  <c:v>3.9079756E-2</c:v>
                </c:pt>
                <c:pt idx="402">
                  <c:v>4.0076107E-2</c:v>
                </c:pt>
                <c:pt idx="403">
                  <c:v>4.0636173999999997E-2</c:v>
                </c:pt>
                <c:pt idx="404">
                  <c:v>4.1412715000000003E-2</c:v>
                </c:pt>
                <c:pt idx="405">
                  <c:v>4.2134307000000003E-2</c:v>
                </c:pt>
                <c:pt idx="406">
                  <c:v>4.2793919999999999E-2</c:v>
                </c:pt>
                <c:pt idx="407">
                  <c:v>4.3397314999999999E-2</c:v>
                </c:pt>
                <c:pt idx="408">
                  <c:v>4.3823853000000003E-2</c:v>
                </c:pt>
                <c:pt idx="409">
                  <c:v>4.3977913E-2</c:v>
                </c:pt>
                <c:pt idx="410">
                  <c:v>4.4429805000000003E-2</c:v>
                </c:pt>
                <c:pt idx="411">
                  <c:v>4.5575419999999998E-2</c:v>
                </c:pt>
                <c:pt idx="412">
                  <c:v>4.6535470000000002E-2</c:v>
                </c:pt>
                <c:pt idx="413">
                  <c:v>4.7114789999999997E-2</c:v>
                </c:pt>
                <c:pt idx="414">
                  <c:v>4.7439444999999997E-2</c:v>
                </c:pt>
                <c:pt idx="415">
                  <c:v>4.8327113999999997E-2</c:v>
                </c:pt>
                <c:pt idx="416">
                  <c:v>4.8883636000000001E-2</c:v>
                </c:pt>
                <c:pt idx="417">
                  <c:v>4.9339500000000001E-2</c:v>
                </c:pt>
                <c:pt idx="418">
                  <c:v>4.9924812999999998E-2</c:v>
                </c:pt>
                <c:pt idx="419">
                  <c:v>5.0642498000000001E-2</c:v>
                </c:pt>
                <c:pt idx="420">
                  <c:v>5.1364604000000001E-2</c:v>
                </c:pt>
                <c:pt idx="421">
                  <c:v>5.1529183999999999E-2</c:v>
                </c:pt>
                <c:pt idx="422">
                  <c:v>5.1646464000000003E-2</c:v>
                </c:pt>
                <c:pt idx="423">
                  <c:v>5.2329764000000001E-2</c:v>
                </c:pt>
                <c:pt idx="424">
                  <c:v>5.2833032000000002E-2</c:v>
                </c:pt>
                <c:pt idx="425">
                  <c:v>5.3018297999999998E-2</c:v>
                </c:pt>
                <c:pt idx="426">
                  <c:v>5.3286300000000002E-2</c:v>
                </c:pt>
                <c:pt idx="427">
                  <c:v>5.4015562000000003E-2</c:v>
                </c:pt>
                <c:pt idx="428">
                  <c:v>5.4349835999999999E-2</c:v>
                </c:pt>
                <c:pt idx="429">
                  <c:v>5.4463774E-2</c:v>
                </c:pt>
                <c:pt idx="430">
                  <c:v>5.4779532999999998E-2</c:v>
                </c:pt>
                <c:pt idx="431">
                  <c:v>5.4981716E-2</c:v>
                </c:pt>
                <c:pt idx="432">
                  <c:v>5.5388517999999998E-2</c:v>
                </c:pt>
                <c:pt idx="433">
                  <c:v>5.5809848000000002E-2</c:v>
                </c:pt>
                <c:pt idx="434">
                  <c:v>5.6051376999999999E-2</c:v>
                </c:pt>
                <c:pt idx="435">
                  <c:v>5.6666855000000002E-2</c:v>
                </c:pt>
                <c:pt idx="436">
                  <c:v>5.6753634999999997E-2</c:v>
                </c:pt>
                <c:pt idx="437">
                  <c:v>5.6632246999999997E-2</c:v>
                </c:pt>
                <c:pt idx="438">
                  <c:v>5.6814610000000001E-2</c:v>
                </c:pt>
                <c:pt idx="439">
                  <c:v>5.7143234000000001E-2</c:v>
                </c:pt>
                <c:pt idx="440">
                  <c:v>5.7168120000000003E-2</c:v>
                </c:pt>
                <c:pt idx="441">
                  <c:v>5.7484906000000002E-2</c:v>
                </c:pt>
                <c:pt idx="442">
                  <c:v>5.7838543999999999E-2</c:v>
                </c:pt>
                <c:pt idx="443">
                  <c:v>5.8097365999999998E-2</c:v>
                </c:pt>
                <c:pt idx="444">
                  <c:v>5.8022387000000002E-2</c:v>
                </c:pt>
                <c:pt idx="445">
                  <c:v>5.8663796999999997E-2</c:v>
                </c:pt>
                <c:pt idx="446">
                  <c:v>5.8959619999999997E-2</c:v>
                </c:pt>
                <c:pt idx="447">
                  <c:v>5.8858357E-2</c:v>
                </c:pt>
                <c:pt idx="448">
                  <c:v>5.9105343999999997E-2</c:v>
                </c:pt>
                <c:pt idx="449">
                  <c:v>5.9179983999999998E-2</c:v>
                </c:pt>
                <c:pt idx="450">
                  <c:v>5.9837304000000001E-2</c:v>
                </c:pt>
                <c:pt idx="451">
                  <c:v>5.9566729999999998E-2</c:v>
                </c:pt>
                <c:pt idx="452">
                  <c:v>5.9787056999999998E-2</c:v>
                </c:pt>
                <c:pt idx="453">
                  <c:v>6.0299064999999999E-2</c:v>
                </c:pt>
                <c:pt idx="454">
                  <c:v>6.0456080000000002E-2</c:v>
                </c:pt>
                <c:pt idx="455">
                  <c:v>6.0750492000000003E-2</c:v>
                </c:pt>
                <c:pt idx="456">
                  <c:v>6.0536034000000002E-2</c:v>
                </c:pt>
                <c:pt idx="457">
                  <c:v>6.0882980000000003E-2</c:v>
                </c:pt>
                <c:pt idx="458">
                  <c:v>6.0931485000000001E-2</c:v>
                </c:pt>
                <c:pt idx="459">
                  <c:v>6.0905643000000002E-2</c:v>
                </c:pt>
                <c:pt idx="460">
                  <c:v>6.1520430000000001E-2</c:v>
                </c:pt>
                <c:pt idx="461">
                  <c:v>6.1670132000000003E-2</c:v>
                </c:pt>
                <c:pt idx="462">
                  <c:v>6.1755244000000001E-2</c:v>
                </c:pt>
                <c:pt idx="463">
                  <c:v>6.1835688E-2</c:v>
                </c:pt>
                <c:pt idx="464">
                  <c:v>6.1637339999999999E-2</c:v>
                </c:pt>
                <c:pt idx="465">
                  <c:v>6.1725740000000001E-2</c:v>
                </c:pt>
                <c:pt idx="466">
                  <c:v>6.1706927000000002E-2</c:v>
                </c:pt>
                <c:pt idx="467">
                  <c:v>6.1798236999999999E-2</c:v>
                </c:pt>
                <c:pt idx="468">
                  <c:v>6.1987559999999997E-2</c:v>
                </c:pt>
                <c:pt idx="469">
                  <c:v>6.1784736999999999E-2</c:v>
                </c:pt>
                <c:pt idx="470">
                  <c:v>6.1916134999999997E-2</c:v>
                </c:pt>
                <c:pt idx="471">
                  <c:v>6.1552352999999997E-2</c:v>
                </c:pt>
                <c:pt idx="472">
                  <c:v>6.0882765999999998E-2</c:v>
                </c:pt>
                <c:pt idx="473">
                  <c:v>6.1203889999999997E-2</c:v>
                </c:pt>
                <c:pt idx="474">
                  <c:v>6.1432420000000001E-2</c:v>
                </c:pt>
                <c:pt idx="475">
                  <c:v>6.1075453000000002E-2</c:v>
                </c:pt>
                <c:pt idx="476">
                  <c:v>6.0850420000000002E-2</c:v>
                </c:pt>
                <c:pt idx="477">
                  <c:v>6.0115263000000002E-2</c:v>
                </c:pt>
                <c:pt idx="478">
                  <c:v>6.0374356999999997E-2</c:v>
                </c:pt>
                <c:pt idx="479">
                  <c:v>6.0124879999999999E-2</c:v>
                </c:pt>
                <c:pt idx="480">
                  <c:v>5.9733000000000001E-2</c:v>
                </c:pt>
                <c:pt idx="481">
                  <c:v>5.9919809999999997E-2</c:v>
                </c:pt>
                <c:pt idx="482">
                  <c:v>5.9446387000000003E-2</c:v>
                </c:pt>
                <c:pt idx="483">
                  <c:v>5.9595518E-2</c:v>
                </c:pt>
                <c:pt idx="484">
                  <c:v>5.9215542000000003E-2</c:v>
                </c:pt>
                <c:pt idx="485">
                  <c:v>5.8970272999999997E-2</c:v>
                </c:pt>
                <c:pt idx="486">
                  <c:v>5.9062499999999997E-2</c:v>
                </c:pt>
                <c:pt idx="487">
                  <c:v>5.8434050000000001E-2</c:v>
                </c:pt>
                <c:pt idx="488">
                  <c:v>5.7613824000000001E-2</c:v>
                </c:pt>
                <c:pt idx="489">
                  <c:v>5.7582922000000002E-2</c:v>
                </c:pt>
                <c:pt idx="490">
                  <c:v>5.7361000000000002E-2</c:v>
                </c:pt>
                <c:pt idx="491">
                  <c:v>5.7235309999999998E-2</c:v>
                </c:pt>
                <c:pt idx="492">
                  <c:v>5.6892770000000002E-2</c:v>
                </c:pt>
                <c:pt idx="493">
                  <c:v>5.6478694000000003E-2</c:v>
                </c:pt>
                <c:pt idx="494">
                  <c:v>5.6153566000000002E-2</c:v>
                </c:pt>
                <c:pt idx="495">
                  <c:v>5.5786476000000002E-2</c:v>
                </c:pt>
                <c:pt idx="496">
                  <c:v>5.5160741999999999E-2</c:v>
                </c:pt>
                <c:pt idx="497">
                  <c:v>5.4685383999999997E-2</c:v>
                </c:pt>
                <c:pt idx="498">
                  <c:v>5.4057415999999997E-2</c:v>
                </c:pt>
                <c:pt idx="499">
                  <c:v>5.3510830000000002E-2</c:v>
                </c:pt>
                <c:pt idx="500">
                  <c:v>5.3138625000000002E-2</c:v>
                </c:pt>
                <c:pt idx="501">
                  <c:v>5.2876300000000001E-2</c:v>
                </c:pt>
                <c:pt idx="502">
                  <c:v>5.2420884000000001E-2</c:v>
                </c:pt>
                <c:pt idx="503">
                  <c:v>5.2006102999999998E-2</c:v>
                </c:pt>
                <c:pt idx="504">
                  <c:v>5.1642146E-2</c:v>
                </c:pt>
                <c:pt idx="505">
                  <c:v>5.1083209999999997E-2</c:v>
                </c:pt>
                <c:pt idx="506">
                  <c:v>5.1024010000000002E-2</c:v>
                </c:pt>
                <c:pt idx="507">
                  <c:v>5.0384815999999999E-2</c:v>
                </c:pt>
                <c:pt idx="508">
                  <c:v>4.9757389999999999E-2</c:v>
                </c:pt>
                <c:pt idx="509">
                  <c:v>4.9507229999999999E-2</c:v>
                </c:pt>
                <c:pt idx="510">
                  <c:v>4.9059319999999997E-2</c:v>
                </c:pt>
                <c:pt idx="511">
                  <c:v>4.863816E-2</c:v>
                </c:pt>
                <c:pt idx="512">
                  <c:v>4.8258639999999998E-2</c:v>
                </c:pt>
                <c:pt idx="513">
                  <c:v>4.7756013E-2</c:v>
                </c:pt>
                <c:pt idx="514">
                  <c:v>4.7942720000000001E-2</c:v>
                </c:pt>
                <c:pt idx="515">
                  <c:v>4.7954336E-2</c:v>
                </c:pt>
                <c:pt idx="516">
                  <c:v>4.7510799999999999E-2</c:v>
                </c:pt>
                <c:pt idx="517">
                  <c:v>4.6302243999999999E-2</c:v>
                </c:pt>
                <c:pt idx="518">
                  <c:v>4.5846659999999997E-2</c:v>
                </c:pt>
                <c:pt idx="519">
                  <c:v>4.5653069999999997E-2</c:v>
                </c:pt>
                <c:pt idx="520">
                  <c:v>4.5804959999999999E-2</c:v>
                </c:pt>
                <c:pt idx="521">
                  <c:v>4.5693892999999999E-2</c:v>
                </c:pt>
                <c:pt idx="522">
                  <c:v>4.5276360000000002E-2</c:v>
                </c:pt>
                <c:pt idx="523">
                  <c:v>4.4740275000000003E-2</c:v>
                </c:pt>
                <c:pt idx="524">
                  <c:v>4.4484660000000002E-2</c:v>
                </c:pt>
                <c:pt idx="525">
                  <c:v>4.4896927000000003E-2</c:v>
                </c:pt>
                <c:pt idx="526">
                  <c:v>4.4569104999999998E-2</c:v>
                </c:pt>
                <c:pt idx="527">
                  <c:v>4.4390060000000002E-2</c:v>
                </c:pt>
                <c:pt idx="528">
                  <c:v>4.4219504999999999E-2</c:v>
                </c:pt>
                <c:pt idx="529">
                  <c:v>4.365716E-2</c:v>
                </c:pt>
                <c:pt idx="530">
                  <c:v>4.3552349999999997E-2</c:v>
                </c:pt>
                <c:pt idx="531">
                  <c:v>4.2900793E-2</c:v>
                </c:pt>
                <c:pt idx="532">
                  <c:v>4.3075040000000002E-2</c:v>
                </c:pt>
                <c:pt idx="533">
                  <c:v>4.2618200000000002E-2</c:v>
                </c:pt>
                <c:pt idx="534">
                  <c:v>4.2526170000000002E-2</c:v>
                </c:pt>
                <c:pt idx="535">
                  <c:v>4.2698484000000002E-2</c:v>
                </c:pt>
                <c:pt idx="536">
                  <c:v>4.2233393000000001E-2</c:v>
                </c:pt>
                <c:pt idx="537">
                  <c:v>4.2166932999999997E-2</c:v>
                </c:pt>
                <c:pt idx="538">
                  <c:v>4.1995150000000002E-2</c:v>
                </c:pt>
                <c:pt idx="539">
                  <c:v>4.2259815999999999E-2</c:v>
                </c:pt>
                <c:pt idx="540">
                  <c:v>4.2008313999999998E-2</c:v>
                </c:pt>
                <c:pt idx="541">
                  <c:v>4.1103575000000003E-2</c:v>
                </c:pt>
                <c:pt idx="542">
                  <c:v>4.1001311999999998E-2</c:v>
                </c:pt>
                <c:pt idx="543">
                  <c:v>4.1211635000000003E-2</c:v>
                </c:pt>
                <c:pt idx="544">
                  <c:v>4.1453450000000003E-2</c:v>
                </c:pt>
                <c:pt idx="545">
                  <c:v>4.1063502000000002E-2</c:v>
                </c:pt>
                <c:pt idx="546">
                  <c:v>4.1019220000000002E-2</c:v>
                </c:pt>
                <c:pt idx="547">
                  <c:v>4.1116644000000001E-2</c:v>
                </c:pt>
                <c:pt idx="548">
                  <c:v>4.0881503E-2</c:v>
                </c:pt>
                <c:pt idx="549">
                  <c:v>4.1202740000000002E-2</c:v>
                </c:pt>
                <c:pt idx="550">
                  <c:v>4.0552172999999997E-2</c:v>
                </c:pt>
                <c:pt idx="551">
                  <c:v>4.0796644999999999E-2</c:v>
                </c:pt>
                <c:pt idx="552">
                  <c:v>4.0719631999999999E-2</c:v>
                </c:pt>
                <c:pt idx="553">
                  <c:v>4.0448143999999998E-2</c:v>
                </c:pt>
                <c:pt idx="554">
                  <c:v>4.0337425000000003E-2</c:v>
                </c:pt>
                <c:pt idx="555">
                  <c:v>4.047692E-2</c:v>
                </c:pt>
                <c:pt idx="556">
                  <c:v>4.0332859999999998E-2</c:v>
                </c:pt>
                <c:pt idx="557">
                  <c:v>4.0398996E-2</c:v>
                </c:pt>
                <c:pt idx="558">
                  <c:v>3.9979383E-2</c:v>
                </c:pt>
                <c:pt idx="559">
                  <c:v>4.0159628000000003E-2</c:v>
                </c:pt>
                <c:pt idx="560">
                  <c:v>3.9654045999999998E-2</c:v>
                </c:pt>
                <c:pt idx="561">
                  <c:v>4.0380552E-2</c:v>
                </c:pt>
                <c:pt idx="562">
                  <c:v>3.9818180000000002E-2</c:v>
                </c:pt>
                <c:pt idx="563">
                  <c:v>4.0320019999999998E-2</c:v>
                </c:pt>
                <c:pt idx="564">
                  <c:v>3.9987740000000001E-2</c:v>
                </c:pt>
                <c:pt idx="565">
                  <c:v>3.9820080000000001E-2</c:v>
                </c:pt>
                <c:pt idx="566">
                  <c:v>3.9672760000000001E-2</c:v>
                </c:pt>
                <c:pt idx="567">
                  <c:v>4.0039196999999999E-2</c:v>
                </c:pt>
                <c:pt idx="568">
                  <c:v>3.9708488E-2</c:v>
                </c:pt>
                <c:pt idx="569">
                  <c:v>3.9433019999999999E-2</c:v>
                </c:pt>
                <c:pt idx="570">
                  <c:v>3.9779738000000002E-2</c:v>
                </c:pt>
                <c:pt idx="571">
                  <c:v>3.9710559999999999E-2</c:v>
                </c:pt>
                <c:pt idx="572">
                  <c:v>3.9200510000000001E-2</c:v>
                </c:pt>
                <c:pt idx="573">
                  <c:v>3.9314173000000001E-2</c:v>
                </c:pt>
                <c:pt idx="574">
                  <c:v>3.8949615999999999E-2</c:v>
                </c:pt>
                <c:pt idx="575">
                  <c:v>3.8909095999999997E-2</c:v>
                </c:pt>
                <c:pt idx="576">
                  <c:v>3.8791480000000003E-2</c:v>
                </c:pt>
                <c:pt idx="577">
                  <c:v>3.8445427999999997E-2</c:v>
                </c:pt>
                <c:pt idx="578">
                  <c:v>3.8687712999999999E-2</c:v>
                </c:pt>
                <c:pt idx="579">
                  <c:v>3.8271434999999999E-2</c:v>
                </c:pt>
                <c:pt idx="580">
                  <c:v>3.8178983999999999E-2</c:v>
                </c:pt>
                <c:pt idx="581">
                  <c:v>3.8280613999999998E-2</c:v>
                </c:pt>
                <c:pt idx="582">
                  <c:v>3.7731975000000001E-2</c:v>
                </c:pt>
                <c:pt idx="583">
                  <c:v>3.7422619999999997E-2</c:v>
                </c:pt>
                <c:pt idx="584">
                  <c:v>3.7445310000000002E-2</c:v>
                </c:pt>
                <c:pt idx="585">
                  <c:v>3.7544242999999998E-2</c:v>
                </c:pt>
                <c:pt idx="586">
                  <c:v>3.6945045000000003E-2</c:v>
                </c:pt>
                <c:pt idx="587">
                  <c:v>3.7110545000000002E-2</c:v>
                </c:pt>
                <c:pt idx="588">
                  <c:v>3.7150299999999997E-2</c:v>
                </c:pt>
                <c:pt idx="589">
                  <c:v>3.6366280000000001E-2</c:v>
                </c:pt>
                <c:pt idx="590">
                  <c:v>3.6691636E-2</c:v>
                </c:pt>
                <c:pt idx="591">
                  <c:v>3.6139783000000002E-2</c:v>
                </c:pt>
                <c:pt idx="592">
                  <c:v>3.5997174999999999E-2</c:v>
                </c:pt>
                <c:pt idx="593">
                  <c:v>3.5830296999999997E-2</c:v>
                </c:pt>
                <c:pt idx="594">
                  <c:v>3.5376070000000003E-2</c:v>
                </c:pt>
                <c:pt idx="595">
                  <c:v>3.5642439999999997E-2</c:v>
                </c:pt>
                <c:pt idx="596">
                  <c:v>3.5574580000000001E-2</c:v>
                </c:pt>
                <c:pt idx="597">
                  <c:v>3.4862325E-2</c:v>
                </c:pt>
                <c:pt idx="598">
                  <c:v>3.4766562000000001E-2</c:v>
                </c:pt>
                <c:pt idx="599">
                  <c:v>3.5103532999999999E-2</c:v>
                </c:pt>
                <c:pt idx="600">
                  <c:v>3.4291606000000002E-2</c:v>
                </c:pt>
                <c:pt idx="601">
                  <c:v>3.4087535000000002E-2</c:v>
                </c:pt>
                <c:pt idx="602">
                  <c:v>3.3764053000000002E-2</c:v>
                </c:pt>
                <c:pt idx="603">
                  <c:v>3.4314039999999997E-2</c:v>
                </c:pt>
                <c:pt idx="604">
                  <c:v>3.400077E-2</c:v>
                </c:pt>
                <c:pt idx="605">
                  <c:v>3.3836280000000003E-2</c:v>
                </c:pt>
                <c:pt idx="606">
                  <c:v>3.3735442999999997E-2</c:v>
                </c:pt>
                <c:pt idx="607">
                  <c:v>3.337934E-2</c:v>
                </c:pt>
                <c:pt idx="608">
                  <c:v>3.3444937000000001E-2</c:v>
                </c:pt>
                <c:pt idx="609">
                  <c:v>3.3519559999999997E-2</c:v>
                </c:pt>
                <c:pt idx="610">
                  <c:v>3.3207250000000001E-2</c:v>
                </c:pt>
                <c:pt idx="611">
                  <c:v>3.3274036E-2</c:v>
                </c:pt>
                <c:pt idx="612">
                  <c:v>3.3365430000000001E-2</c:v>
                </c:pt>
                <c:pt idx="613">
                  <c:v>3.2798755999999998E-2</c:v>
                </c:pt>
                <c:pt idx="614">
                  <c:v>3.3017807000000003E-2</c:v>
                </c:pt>
                <c:pt idx="615">
                  <c:v>3.3086984999999999E-2</c:v>
                </c:pt>
                <c:pt idx="616">
                  <c:v>3.2923189999999998E-2</c:v>
                </c:pt>
                <c:pt idx="617">
                  <c:v>3.2543674000000002E-2</c:v>
                </c:pt>
                <c:pt idx="618">
                  <c:v>3.2658797000000003E-2</c:v>
                </c:pt>
                <c:pt idx="619">
                  <c:v>3.2470850000000002E-2</c:v>
                </c:pt>
                <c:pt idx="620">
                  <c:v>3.2342583000000001E-2</c:v>
                </c:pt>
                <c:pt idx="621">
                  <c:v>3.273239E-2</c:v>
                </c:pt>
                <c:pt idx="622">
                  <c:v>3.2835062999999998E-2</c:v>
                </c:pt>
                <c:pt idx="623">
                  <c:v>3.2361875999999998E-2</c:v>
                </c:pt>
                <c:pt idx="624">
                  <c:v>3.2316280000000003E-2</c:v>
                </c:pt>
                <c:pt idx="625">
                  <c:v>3.249519E-2</c:v>
                </c:pt>
                <c:pt idx="626">
                  <c:v>3.2833565000000002E-2</c:v>
                </c:pt>
                <c:pt idx="627">
                  <c:v>3.2089899999999998E-2</c:v>
                </c:pt>
                <c:pt idx="628">
                  <c:v>3.2277106999999999E-2</c:v>
                </c:pt>
                <c:pt idx="629">
                  <c:v>3.2384234999999997E-2</c:v>
                </c:pt>
                <c:pt idx="630">
                  <c:v>3.2412339999999998E-2</c:v>
                </c:pt>
                <c:pt idx="631">
                  <c:v>3.2401609999999997E-2</c:v>
                </c:pt>
                <c:pt idx="632">
                  <c:v>3.2606143999999997E-2</c:v>
                </c:pt>
                <c:pt idx="633">
                  <c:v>3.2432146000000002E-2</c:v>
                </c:pt>
                <c:pt idx="634">
                  <c:v>3.1951364000000003E-2</c:v>
                </c:pt>
                <c:pt idx="635">
                  <c:v>3.2563413999999999E-2</c:v>
                </c:pt>
                <c:pt idx="636">
                  <c:v>3.245994E-2</c:v>
                </c:pt>
                <c:pt idx="637">
                  <c:v>3.2080989999999997E-2</c:v>
                </c:pt>
                <c:pt idx="638">
                  <c:v>3.2158329999999999E-2</c:v>
                </c:pt>
                <c:pt idx="639">
                  <c:v>3.199084E-2</c:v>
                </c:pt>
                <c:pt idx="640">
                  <c:v>3.1801466E-2</c:v>
                </c:pt>
                <c:pt idx="641">
                  <c:v>3.2317819999999997E-2</c:v>
                </c:pt>
                <c:pt idx="642">
                  <c:v>3.2014985000000003E-2</c:v>
                </c:pt>
                <c:pt idx="643">
                  <c:v>3.1443560000000002E-2</c:v>
                </c:pt>
                <c:pt idx="644">
                  <c:v>3.1501322999999998E-2</c:v>
                </c:pt>
                <c:pt idx="645">
                  <c:v>3.1543802000000003E-2</c:v>
                </c:pt>
                <c:pt idx="646">
                  <c:v>3.1574205000000001E-2</c:v>
                </c:pt>
                <c:pt idx="647">
                  <c:v>3.1101937999999999E-2</c:v>
                </c:pt>
                <c:pt idx="648">
                  <c:v>3.1022754E-2</c:v>
                </c:pt>
                <c:pt idx="649">
                  <c:v>3.0902201000000001E-2</c:v>
                </c:pt>
                <c:pt idx="650">
                  <c:v>3.0754639E-2</c:v>
                </c:pt>
                <c:pt idx="651">
                  <c:v>3.0610701000000001E-2</c:v>
                </c:pt>
                <c:pt idx="652">
                  <c:v>3.0376706E-2</c:v>
                </c:pt>
                <c:pt idx="653">
                  <c:v>3.0689139000000001E-2</c:v>
                </c:pt>
                <c:pt idx="654">
                  <c:v>3.0514266000000002E-2</c:v>
                </c:pt>
                <c:pt idx="655">
                  <c:v>3.0355384999999999E-2</c:v>
                </c:pt>
                <c:pt idx="656">
                  <c:v>2.9764792000000002E-2</c:v>
                </c:pt>
                <c:pt idx="657">
                  <c:v>2.9977569999999999E-2</c:v>
                </c:pt>
                <c:pt idx="658">
                  <c:v>2.9939534E-2</c:v>
                </c:pt>
                <c:pt idx="659">
                  <c:v>3.0100765000000002E-2</c:v>
                </c:pt>
                <c:pt idx="660">
                  <c:v>2.9180957E-2</c:v>
                </c:pt>
                <c:pt idx="661">
                  <c:v>2.9057820000000002E-2</c:v>
                </c:pt>
                <c:pt idx="662">
                  <c:v>2.8686264999999999E-2</c:v>
                </c:pt>
                <c:pt idx="663">
                  <c:v>2.9008447999999999E-2</c:v>
                </c:pt>
                <c:pt idx="664">
                  <c:v>2.8756548E-2</c:v>
                </c:pt>
                <c:pt idx="665">
                  <c:v>2.8522598E-2</c:v>
                </c:pt>
                <c:pt idx="666">
                  <c:v>2.846657E-2</c:v>
                </c:pt>
                <c:pt idx="667">
                  <c:v>2.8221108000000002E-2</c:v>
                </c:pt>
                <c:pt idx="668">
                  <c:v>2.8305563999999998E-2</c:v>
                </c:pt>
                <c:pt idx="669">
                  <c:v>2.8071465E-2</c:v>
                </c:pt>
                <c:pt idx="670">
                  <c:v>2.8053120000000001E-2</c:v>
                </c:pt>
                <c:pt idx="671">
                  <c:v>2.8181098000000002E-2</c:v>
                </c:pt>
                <c:pt idx="672">
                  <c:v>2.7666880000000001E-2</c:v>
                </c:pt>
                <c:pt idx="673">
                  <c:v>2.7395856E-2</c:v>
                </c:pt>
                <c:pt idx="674">
                  <c:v>2.7657556999999999E-2</c:v>
                </c:pt>
                <c:pt idx="675">
                  <c:v>2.75415E-2</c:v>
                </c:pt>
                <c:pt idx="676">
                  <c:v>2.7633134E-2</c:v>
                </c:pt>
                <c:pt idx="677">
                  <c:v>2.7480444E-2</c:v>
                </c:pt>
                <c:pt idx="678">
                  <c:v>2.7102168999999999E-2</c:v>
                </c:pt>
                <c:pt idx="679">
                  <c:v>2.6759062E-2</c:v>
                </c:pt>
                <c:pt idx="680">
                  <c:v>2.6758669999999998E-2</c:v>
                </c:pt>
                <c:pt idx="681">
                  <c:v>2.6942701999999999E-2</c:v>
                </c:pt>
                <c:pt idx="682">
                  <c:v>2.6602488000000001E-2</c:v>
                </c:pt>
                <c:pt idx="683">
                  <c:v>2.6336294E-2</c:v>
                </c:pt>
                <c:pt idx="684">
                  <c:v>2.6658626000000001E-2</c:v>
                </c:pt>
                <c:pt idx="685">
                  <c:v>2.6903288000000001E-2</c:v>
                </c:pt>
                <c:pt idx="686">
                  <c:v>2.6468749999999999E-2</c:v>
                </c:pt>
                <c:pt idx="687">
                  <c:v>2.6514083000000001E-2</c:v>
                </c:pt>
                <c:pt idx="688">
                  <c:v>2.6213165E-2</c:v>
                </c:pt>
                <c:pt idx="689">
                  <c:v>2.6142482000000002E-2</c:v>
                </c:pt>
                <c:pt idx="690">
                  <c:v>2.5369596000000001E-2</c:v>
                </c:pt>
                <c:pt idx="691">
                  <c:v>2.5294951999999999E-2</c:v>
                </c:pt>
                <c:pt idx="692">
                  <c:v>2.5297834000000002E-2</c:v>
                </c:pt>
                <c:pt idx="693">
                  <c:v>2.5199242E-2</c:v>
                </c:pt>
                <c:pt idx="694">
                  <c:v>2.4995106999999999E-2</c:v>
                </c:pt>
                <c:pt idx="695">
                  <c:v>2.4784690000000002E-2</c:v>
                </c:pt>
                <c:pt idx="696">
                  <c:v>2.4466682E-2</c:v>
                </c:pt>
                <c:pt idx="697">
                  <c:v>2.4402730000000001E-2</c:v>
                </c:pt>
                <c:pt idx="698">
                  <c:v>2.4547175000000001E-2</c:v>
                </c:pt>
                <c:pt idx="699">
                  <c:v>2.4122293999999999E-2</c:v>
                </c:pt>
                <c:pt idx="700">
                  <c:v>2.4198794999999999E-2</c:v>
                </c:pt>
                <c:pt idx="701">
                  <c:v>2.3960266000000001E-2</c:v>
                </c:pt>
                <c:pt idx="702">
                  <c:v>2.3827393999999998E-2</c:v>
                </c:pt>
                <c:pt idx="703">
                  <c:v>2.3981431000000001E-2</c:v>
                </c:pt>
                <c:pt idx="704">
                  <c:v>2.3590699999999999E-2</c:v>
                </c:pt>
                <c:pt idx="705">
                  <c:v>2.3087964999999998E-2</c:v>
                </c:pt>
                <c:pt idx="706">
                  <c:v>2.2903105E-2</c:v>
                </c:pt>
                <c:pt idx="707">
                  <c:v>2.2999137999999999E-2</c:v>
                </c:pt>
                <c:pt idx="708">
                  <c:v>2.3102013000000001E-2</c:v>
                </c:pt>
                <c:pt idx="709">
                  <c:v>2.3390733E-2</c:v>
                </c:pt>
                <c:pt idx="710">
                  <c:v>2.3421129999999998E-2</c:v>
                </c:pt>
                <c:pt idx="711">
                  <c:v>2.2902804999999998E-2</c:v>
                </c:pt>
                <c:pt idx="712">
                  <c:v>2.2967488000000001E-2</c:v>
                </c:pt>
                <c:pt idx="713">
                  <c:v>2.3407461000000001E-2</c:v>
                </c:pt>
                <c:pt idx="714">
                  <c:v>2.3170084000000001E-2</c:v>
                </c:pt>
                <c:pt idx="715">
                  <c:v>2.2947176999999999E-2</c:v>
                </c:pt>
                <c:pt idx="716">
                  <c:v>2.2584739999999999E-2</c:v>
                </c:pt>
                <c:pt idx="717">
                  <c:v>2.3293125000000001E-2</c:v>
                </c:pt>
                <c:pt idx="718">
                  <c:v>2.3022885999999999E-2</c:v>
                </c:pt>
                <c:pt idx="719">
                  <c:v>2.2760066999999998E-2</c:v>
                </c:pt>
                <c:pt idx="720">
                  <c:v>2.2675395000000001E-2</c:v>
                </c:pt>
                <c:pt idx="721">
                  <c:v>2.2865737000000001E-2</c:v>
                </c:pt>
                <c:pt idx="722">
                  <c:v>2.3089169E-2</c:v>
                </c:pt>
                <c:pt idx="723">
                  <c:v>2.3064332E-2</c:v>
                </c:pt>
                <c:pt idx="724">
                  <c:v>2.3117660000000002E-2</c:v>
                </c:pt>
                <c:pt idx="725">
                  <c:v>2.2542352000000002E-2</c:v>
                </c:pt>
                <c:pt idx="726">
                  <c:v>2.2992289999999999E-2</c:v>
                </c:pt>
                <c:pt idx="727">
                  <c:v>2.3359640000000001E-2</c:v>
                </c:pt>
                <c:pt idx="728">
                  <c:v>2.3317356000000001E-2</c:v>
                </c:pt>
                <c:pt idx="729">
                  <c:v>2.3200019999999998E-2</c:v>
                </c:pt>
                <c:pt idx="730">
                  <c:v>2.3069975999999999E-2</c:v>
                </c:pt>
                <c:pt idx="731">
                  <c:v>2.3232072999999999E-2</c:v>
                </c:pt>
                <c:pt idx="732">
                  <c:v>2.3690833000000001E-2</c:v>
                </c:pt>
                <c:pt idx="733">
                  <c:v>2.4152683000000001E-2</c:v>
                </c:pt>
                <c:pt idx="734">
                  <c:v>2.3771819E-2</c:v>
                </c:pt>
                <c:pt idx="735">
                  <c:v>2.3979569999999999E-2</c:v>
                </c:pt>
                <c:pt idx="736">
                  <c:v>2.4212919999999999E-2</c:v>
                </c:pt>
                <c:pt idx="737">
                  <c:v>2.4571995999999999E-2</c:v>
                </c:pt>
                <c:pt idx="738">
                  <c:v>2.4501689E-2</c:v>
                </c:pt>
                <c:pt idx="739">
                  <c:v>2.4668639999999999E-2</c:v>
                </c:pt>
                <c:pt idx="740">
                  <c:v>2.5159109999999998E-2</c:v>
                </c:pt>
                <c:pt idx="741">
                  <c:v>2.4823166000000001E-2</c:v>
                </c:pt>
                <c:pt idx="742">
                  <c:v>2.5142887999999999E-2</c:v>
                </c:pt>
                <c:pt idx="743">
                  <c:v>2.5246665000000001E-2</c:v>
                </c:pt>
                <c:pt idx="744">
                  <c:v>2.5380093999999999E-2</c:v>
                </c:pt>
                <c:pt idx="745">
                  <c:v>2.6035808000000001E-2</c:v>
                </c:pt>
                <c:pt idx="746">
                  <c:v>2.6563946000000001E-2</c:v>
                </c:pt>
                <c:pt idx="747">
                  <c:v>2.6728314999999999E-2</c:v>
                </c:pt>
                <c:pt idx="748">
                  <c:v>2.6905293E-2</c:v>
                </c:pt>
                <c:pt idx="749">
                  <c:v>2.7811252000000002E-2</c:v>
                </c:pt>
                <c:pt idx="750">
                  <c:v>2.9665297E-2</c:v>
                </c:pt>
                <c:pt idx="751">
                  <c:v>3.0116262000000001E-2</c:v>
                </c:pt>
                <c:pt idx="752">
                  <c:v>3.0036569999999999E-2</c:v>
                </c:pt>
                <c:pt idx="753">
                  <c:v>3.023207E-2</c:v>
                </c:pt>
                <c:pt idx="754">
                  <c:v>3.1001015999999999E-2</c:v>
                </c:pt>
                <c:pt idx="755">
                  <c:v>3.10525E-2</c:v>
                </c:pt>
                <c:pt idx="756">
                  <c:v>3.1588506000000002E-2</c:v>
                </c:pt>
                <c:pt idx="757">
                  <c:v>3.2631785000000003E-2</c:v>
                </c:pt>
                <c:pt idx="758">
                  <c:v>3.2759867999999998E-2</c:v>
                </c:pt>
                <c:pt idx="759">
                  <c:v>3.3651250000000001E-2</c:v>
                </c:pt>
                <c:pt idx="760">
                  <c:v>3.4285086999999999E-2</c:v>
                </c:pt>
                <c:pt idx="761">
                  <c:v>3.5078560000000002E-2</c:v>
                </c:pt>
                <c:pt idx="762">
                  <c:v>3.6428889999999998E-2</c:v>
                </c:pt>
                <c:pt idx="763">
                  <c:v>3.7337492999999999E-2</c:v>
                </c:pt>
                <c:pt idx="764">
                  <c:v>3.8388542999999997E-2</c:v>
                </c:pt>
                <c:pt idx="765">
                  <c:v>3.92249E-2</c:v>
                </c:pt>
                <c:pt idx="766">
                  <c:v>4.0264795999999999E-2</c:v>
                </c:pt>
                <c:pt idx="767">
                  <c:v>4.1675943999999999E-2</c:v>
                </c:pt>
                <c:pt idx="768">
                  <c:v>4.2871184999999999E-2</c:v>
                </c:pt>
                <c:pt idx="769">
                  <c:v>4.4411989999999998E-2</c:v>
                </c:pt>
                <c:pt idx="770">
                  <c:v>4.5891742999999999E-2</c:v>
                </c:pt>
                <c:pt idx="771">
                  <c:v>4.6565479999999999E-2</c:v>
                </c:pt>
                <c:pt idx="772">
                  <c:v>4.8074632999999999E-2</c:v>
                </c:pt>
                <c:pt idx="773">
                  <c:v>4.9848333000000002E-2</c:v>
                </c:pt>
                <c:pt idx="774">
                  <c:v>5.1090657999999997E-2</c:v>
                </c:pt>
                <c:pt idx="775">
                  <c:v>5.2507634999999997E-2</c:v>
                </c:pt>
                <c:pt idx="776">
                  <c:v>5.4110996000000001E-2</c:v>
                </c:pt>
                <c:pt idx="777">
                  <c:v>5.5807684000000003E-2</c:v>
                </c:pt>
                <c:pt idx="778">
                  <c:v>5.7220413999999997E-2</c:v>
                </c:pt>
                <c:pt idx="779">
                  <c:v>5.9636033999999997E-2</c:v>
                </c:pt>
                <c:pt idx="780">
                  <c:v>5.9308104E-2</c:v>
                </c:pt>
                <c:pt idx="781">
                  <c:v>5.8906328000000001E-2</c:v>
                </c:pt>
                <c:pt idx="782">
                  <c:v>6.0522039999999999E-2</c:v>
                </c:pt>
                <c:pt idx="783">
                  <c:v>6.3529749999999996E-2</c:v>
                </c:pt>
                <c:pt idx="784">
                  <c:v>6.8313349999999995E-2</c:v>
                </c:pt>
                <c:pt idx="785">
                  <c:v>7.0647139999999997E-2</c:v>
                </c:pt>
                <c:pt idx="786">
                  <c:v>7.2088263999999999E-2</c:v>
                </c:pt>
                <c:pt idx="787">
                  <c:v>7.3533760000000004E-2</c:v>
                </c:pt>
                <c:pt idx="788">
                  <c:v>7.5441800000000003E-2</c:v>
                </c:pt>
                <c:pt idx="789">
                  <c:v>7.8103274E-2</c:v>
                </c:pt>
                <c:pt idx="790">
                  <c:v>7.9644019999999996E-2</c:v>
                </c:pt>
                <c:pt idx="791">
                  <c:v>8.1118899999999994E-2</c:v>
                </c:pt>
                <c:pt idx="792">
                  <c:v>8.2496050000000001E-2</c:v>
                </c:pt>
                <c:pt idx="793">
                  <c:v>8.5140199999999999E-2</c:v>
                </c:pt>
                <c:pt idx="794">
                  <c:v>8.7792789999999996E-2</c:v>
                </c:pt>
                <c:pt idx="795">
                  <c:v>8.9244105000000004E-2</c:v>
                </c:pt>
                <c:pt idx="796">
                  <c:v>9.1074440000000007E-2</c:v>
                </c:pt>
                <c:pt idx="797">
                  <c:v>9.3950270000000002E-2</c:v>
                </c:pt>
                <c:pt idx="798">
                  <c:v>9.5786479999999993E-2</c:v>
                </c:pt>
                <c:pt idx="799">
                  <c:v>9.8487063999999999E-2</c:v>
                </c:pt>
                <c:pt idx="800">
                  <c:v>0.10099412000000001</c:v>
                </c:pt>
                <c:pt idx="801">
                  <c:v>0.103665136</c:v>
                </c:pt>
                <c:pt idx="802">
                  <c:v>0.106203906</c:v>
                </c:pt>
                <c:pt idx="803">
                  <c:v>0.1089536</c:v>
                </c:pt>
                <c:pt idx="804">
                  <c:v>0.11171877</c:v>
                </c:pt>
                <c:pt idx="805">
                  <c:v>0.11435439999999999</c:v>
                </c:pt>
                <c:pt idx="806">
                  <c:v>0.11691946</c:v>
                </c:pt>
                <c:pt idx="807">
                  <c:v>0.118563645</c:v>
                </c:pt>
                <c:pt idx="808">
                  <c:v>0.12110785</c:v>
                </c:pt>
                <c:pt idx="809">
                  <c:v>0.12410357</c:v>
                </c:pt>
                <c:pt idx="810">
                  <c:v>0.12766057</c:v>
                </c:pt>
                <c:pt idx="811">
                  <c:v>0.13063505</c:v>
                </c:pt>
                <c:pt idx="812">
                  <c:v>0.13413844999999999</c:v>
                </c:pt>
                <c:pt idx="813">
                  <c:v>0.13852099000000001</c:v>
                </c:pt>
                <c:pt idx="814">
                  <c:v>0.14330747999999999</c:v>
                </c:pt>
                <c:pt idx="815">
                  <c:v>0.14779729</c:v>
                </c:pt>
                <c:pt idx="816">
                  <c:v>0.15176608</c:v>
                </c:pt>
                <c:pt idx="817">
                  <c:v>0.15692824</c:v>
                </c:pt>
                <c:pt idx="818">
                  <c:v>0.16181453000000001</c:v>
                </c:pt>
                <c:pt idx="819">
                  <c:v>0.16399126999999999</c:v>
                </c:pt>
                <c:pt idx="820">
                  <c:v>0.16687489999999999</c:v>
                </c:pt>
                <c:pt idx="821">
                  <c:v>0.16767840000000001</c:v>
                </c:pt>
                <c:pt idx="822">
                  <c:v>0.17143625000000001</c:v>
                </c:pt>
                <c:pt idx="823">
                  <c:v>0.17577561999999999</c:v>
                </c:pt>
                <c:pt idx="824">
                  <c:v>0.1793981</c:v>
                </c:pt>
                <c:pt idx="825">
                  <c:v>0.18524515999999999</c:v>
                </c:pt>
                <c:pt idx="826">
                  <c:v>0.19044655999999999</c:v>
                </c:pt>
                <c:pt idx="827">
                  <c:v>0.19661716000000001</c:v>
                </c:pt>
                <c:pt idx="828">
                  <c:v>0.20037189999999999</c:v>
                </c:pt>
                <c:pt idx="829">
                  <c:v>0.20402269000000001</c:v>
                </c:pt>
                <c:pt idx="830">
                  <c:v>0.20908584</c:v>
                </c:pt>
                <c:pt idx="831">
                  <c:v>0.21447124000000001</c:v>
                </c:pt>
                <c:pt idx="832">
                  <c:v>0.21928138999999999</c:v>
                </c:pt>
                <c:pt idx="833">
                  <c:v>0.22381528000000001</c:v>
                </c:pt>
                <c:pt idx="834">
                  <c:v>0.22949749</c:v>
                </c:pt>
                <c:pt idx="835">
                  <c:v>0.23678953999999999</c:v>
                </c:pt>
                <c:pt idx="836">
                  <c:v>0.24332624999999999</c:v>
                </c:pt>
                <c:pt idx="837">
                  <c:v>0.24665314999999999</c:v>
                </c:pt>
                <c:pt idx="838">
                  <c:v>0.25249863</c:v>
                </c:pt>
                <c:pt idx="839">
                  <c:v>0.25750200000000001</c:v>
                </c:pt>
                <c:pt idx="840">
                  <c:v>0.26275724</c:v>
                </c:pt>
                <c:pt idx="841">
                  <c:v>0.26999119999999999</c:v>
                </c:pt>
                <c:pt idx="842">
                  <c:v>0.27573589999999998</c:v>
                </c:pt>
                <c:pt idx="843">
                  <c:v>0.28191537</c:v>
                </c:pt>
                <c:pt idx="844">
                  <c:v>0.28483914999999999</c:v>
                </c:pt>
                <c:pt idx="845">
                  <c:v>0.2902689</c:v>
                </c:pt>
                <c:pt idx="846">
                  <c:v>0.29464746000000003</c:v>
                </c:pt>
                <c:pt idx="847">
                  <c:v>0.29856013999999997</c:v>
                </c:pt>
                <c:pt idx="848">
                  <c:v>0.30556246999999997</c:v>
                </c:pt>
                <c:pt idx="849">
                  <c:v>0.31341803000000001</c:v>
                </c:pt>
                <c:pt idx="850">
                  <c:v>0.31751180000000001</c:v>
                </c:pt>
                <c:pt idx="851">
                  <c:v>0.32475510000000002</c:v>
                </c:pt>
                <c:pt idx="852">
                  <c:v>0.32967796999999999</c:v>
                </c:pt>
                <c:pt idx="853">
                  <c:v>0.33617954999999999</c:v>
                </c:pt>
                <c:pt idx="854">
                  <c:v>0.34304289999999998</c:v>
                </c:pt>
                <c:pt idx="855">
                  <c:v>0.34670975999999998</c:v>
                </c:pt>
                <c:pt idx="856">
                  <c:v>0.35348522999999998</c:v>
                </c:pt>
                <c:pt idx="857">
                  <c:v>0.35751438000000002</c:v>
                </c:pt>
                <c:pt idx="858">
                  <c:v>0.36138274999999997</c:v>
                </c:pt>
                <c:pt idx="859">
                  <c:v>0.36865997</c:v>
                </c:pt>
                <c:pt idx="860">
                  <c:v>0.37589171999999998</c:v>
                </c:pt>
                <c:pt idx="861">
                  <c:v>0.37949856999999998</c:v>
                </c:pt>
                <c:pt idx="862">
                  <c:v>0.38421306</c:v>
                </c:pt>
                <c:pt idx="863">
                  <c:v>0.39002520000000002</c:v>
                </c:pt>
                <c:pt idx="864">
                  <c:v>0.39529779999999998</c:v>
                </c:pt>
                <c:pt idx="865">
                  <c:v>0.40013104999999999</c:v>
                </c:pt>
                <c:pt idx="866">
                  <c:v>0.40302345000000001</c:v>
                </c:pt>
                <c:pt idx="867">
                  <c:v>0.40899822000000002</c:v>
                </c:pt>
                <c:pt idx="868">
                  <c:v>0.41627163</c:v>
                </c:pt>
                <c:pt idx="869">
                  <c:v>0.42227364000000001</c:v>
                </c:pt>
                <c:pt idx="870">
                  <c:v>0.42396012</c:v>
                </c:pt>
                <c:pt idx="871">
                  <c:v>0.42885204999999998</c:v>
                </c:pt>
                <c:pt idx="872">
                  <c:v>0.43490055</c:v>
                </c:pt>
                <c:pt idx="873">
                  <c:v>0.44071739999999998</c:v>
                </c:pt>
                <c:pt idx="874">
                  <c:v>0.44474019999999997</c:v>
                </c:pt>
                <c:pt idx="875">
                  <c:v>0.4470749</c:v>
                </c:pt>
                <c:pt idx="876">
                  <c:v>0.44886989999999999</c:v>
                </c:pt>
                <c:pt idx="877">
                  <c:v>0.45544699999999999</c:v>
                </c:pt>
                <c:pt idx="878">
                  <c:v>0.45867996999999999</c:v>
                </c:pt>
                <c:pt idx="879">
                  <c:v>0.46167728000000002</c:v>
                </c:pt>
                <c:pt idx="880">
                  <c:v>0.46523883999999999</c:v>
                </c:pt>
                <c:pt idx="881">
                  <c:v>0.46777242000000002</c:v>
                </c:pt>
                <c:pt idx="882">
                  <c:v>0.47326279999999998</c:v>
                </c:pt>
                <c:pt idx="883">
                  <c:v>0.47381436999999998</c:v>
                </c:pt>
                <c:pt idx="884">
                  <c:v>0.47840339999999998</c:v>
                </c:pt>
                <c:pt idx="885">
                  <c:v>0.48196998000000002</c:v>
                </c:pt>
                <c:pt idx="886">
                  <c:v>0.48537400000000003</c:v>
                </c:pt>
                <c:pt idx="887">
                  <c:v>0.48926340000000001</c:v>
                </c:pt>
                <c:pt idx="888">
                  <c:v>0.48816295999999998</c:v>
                </c:pt>
                <c:pt idx="889">
                  <c:v>0.49087954</c:v>
                </c:pt>
                <c:pt idx="890">
                  <c:v>0.49548647000000001</c:v>
                </c:pt>
                <c:pt idx="891">
                  <c:v>0.49434855999999999</c:v>
                </c:pt>
                <c:pt idx="892">
                  <c:v>0.49977863</c:v>
                </c:pt>
                <c:pt idx="893">
                  <c:v>0.50055145999999995</c:v>
                </c:pt>
                <c:pt idx="894">
                  <c:v>0.49692053000000003</c:v>
                </c:pt>
                <c:pt idx="895">
                  <c:v>0.49077510000000002</c:v>
                </c:pt>
                <c:pt idx="896">
                  <c:v>0.47924065999999998</c:v>
                </c:pt>
                <c:pt idx="897">
                  <c:v>0.46701133</c:v>
                </c:pt>
                <c:pt idx="898">
                  <c:v>0.46123782000000002</c:v>
                </c:pt>
                <c:pt idx="899">
                  <c:v>0.48188543</c:v>
                </c:pt>
                <c:pt idx="900">
                  <c:v>0.50949299999999997</c:v>
                </c:pt>
                <c:pt idx="901">
                  <c:v>0.53775894999999996</c:v>
                </c:pt>
                <c:pt idx="902">
                  <c:v>0.5360161</c:v>
                </c:pt>
                <c:pt idx="903">
                  <c:v>0.51978100000000005</c:v>
                </c:pt>
                <c:pt idx="904">
                  <c:v>0.51280899999999996</c:v>
                </c:pt>
                <c:pt idx="905">
                  <c:v>0.51383763999999998</c:v>
                </c:pt>
                <c:pt idx="906">
                  <c:v>0.52750799999999998</c:v>
                </c:pt>
                <c:pt idx="907">
                  <c:v>0.53808093000000001</c:v>
                </c:pt>
                <c:pt idx="908">
                  <c:v>0.53955317000000003</c:v>
                </c:pt>
                <c:pt idx="909">
                  <c:v>0.53953766999999997</c:v>
                </c:pt>
                <c:pt idx="910">
                  <c:v>0.53948320000000005</c:v>
                </c:pt>
                <c:pt idx="911">
                  <c:v>0.54213080000000002</c:v>
                </c:pt>
                <c:pt idx="912">
                  <c:v>0.54105780000000003</c:v>
                </c:pt>
                <c:pt idx="913">
                  <c:v>0.53642445999999999</c:v>
                </c:pt>
                <c:pt idx="914">
                  <c:v>0.53125876000000005</c:v>
                </c:pt>
                <c:pt idx="915">
                  <c:v>0.53327000000000002</c:v>
                </c:pt>
                <c:pt idx="916">
                  <c:v>0.53212135999999999</c:v>
                </c:pt>
                <c:pt idx="917">
                  <c:v>0.53170633</c:v>
                </c:pt>
                <c:pt idx="918">
                  <c:v>0.53432435</c:v>
                </c:pt>
                <c:pt idx="919">
                  <c:v>0.53121180000000001</c:v>
                </c:pt>
                <c:pt idx="920">
                  <c:v>0.53490629999999995</c:v>
                </c:pt>
                <c:pt idx="921">
                  <c:v>0.53205769999999997</c:v>
                </c:pt>
                <c:pt idx="922">
                  <c:v>0.53489640000000005</c:v>
                </c:pt>
                <c:pt idx="923">
                  <c:v>0.5348079</c:v>
                </c:pt>
                <c:pt idx="924">
                  <c:v>0.53684169999999998</c:v>
                </c:pt>
                <c:pt idx="925">
                  <c:v>0.53536669999999997</c:v>
                </c:pt>
                <c:pt idx="926">
                  <c:v>0.5380798</c:v>
                </c:pt>
                <c:pt idx="927">
                  <c:v>0.53616940000000002</c:v>
                </c:pt>
                <c:pt idx="928">
                  <c:v>0.53209233</c:v>
                </c:pt>
                <c:pt idx="929">
                  <c:v>0.53465753999999999</c:v>
                </c:pt>
                <c:pt idx="930">
                  <c:v>0.53897976999999997</c:v>
                </c:pt>
                <c:pt idx="931">
                  <c:v>0.53658532999999997</c:v>
                </c:pt>
                <c:pt idx="932">
                  <c:v>0.53902775000000003</c:v>
                </c:pt>
                <c:pt idx="933">
                  <c:v>0.53637016000000004</c:v>
                </c:pt>
                <c:pt idx="934">
                  <c:v>0.53369230000000001</c:v>
                </c:pt>
                <c:pt idx="935">
                  <c:v>0.53438335999999997</c:v>
                </c:pt>
                <c:pt idx="936">
                  <c:v>0.53614209999999995</c:v>
                </c:pt>
                <c:pt idx="937">
                  <c:v>0.53801715000000006</c:v>
                </c:pt>
                <c:pt idx="938">
                  <c:v>0.53521030000000003</c:v>
                </c:pt>
                <c:pt idx="939">
                  <c:v>0.54091880000000003</c:v>
                </c:pt>
                <c:pt idx="940">
                  <c:v>0.53932639999999998</c:v>
                </c:pt>
                <c:pt idx="941">
                  <c:v>0.53666820000000004</c:v>
                </c:pt>
                <c:pt idx="942">
                  <c:v>0.54056249999999995</c:v>
                </c:pt>
                <c:pt idx="943">
                  <c:v>0.54036620000000002</c:v>
                </c:pt>
                <c:pt idx="944">
                  <c:v>0.53798056000000005</c:v>
                </c:pt>
                <c:pt idx="945">
                  <c:v>0.53907899999999997</c:v>
                </c:pt>
                <c:pt idx="946">
                  <c:v>0.53990260000000001</c:v>
                </c:pt>
                <c:pt idx="947">
                  <c:v>0.5405993</c:v>
                </c:pt>
                <c:pt idx="948">
                  <c:v>0.53979909999999998</c:v>
                </c:pt>
                <c:pt idx="949">
                  <c:v>0.53926350000000001</c:v>
                </c:pt>
                <c:pt idx="950">
                  <c:v>0.53795300000000001</c:v>
                </c:pt>
                <c:pt idx="951">
                  <c:v>0.53961486000000003</c:v>
                </c:pt>
                <c:pt idx="952">
                  <c:v>0.53943140000000001</c:v>
                </c:pt>
                <c:pt idx="953">
                  <c:v>0.54079275999999998</c:v>
                </c:pt>
                <c:pt idx="954">
                  <c:v>0.541848</c:v>
                </c:pt>
                <c:pt idx="955">
                  <c:v>0.54270183999999999</c:v>
                </c:pt>
                <c:pt idx="956">
                  <c:v>0.54097039999999996</c:v>
                </c:pt>
                <c:pt idx="957">
                  <c:v>0.53738695000000003</c:v>
                </c:pt>
                <c:pt idx="958">
                  <c:v>0.54064804</c:v>
                </c:pt>
                <c:pt idx="959">
                  <c:v>0.53753969999999995</c:v>
                </c:pt>
                <c:pt idx="960">
                  <c:v>0.54047877</c:v>
                </c:pt>
                <c:pt idx="961">
                  <c:v>0.54222269999999995</c:v>
                </c:pt>
                <c:pt idx="962">
                  <c:v>0.53989374999999995</c:v>
                </c:pt>
                <c:pt idx="963">
                  <c:v>0.54340637000000003</c:v>
                </c:pt>
                <c:pt idx="964">
                  <c:v>0.54345410000000005</c:v>
                </c:pt>
                <c:pt idx="965">
                  <c:v>0.54384540000000003</c:v>
                </c:pt>
                <c:pt idx="966">
                  <c:v>0.54589620000000005</c:v>
                </c:pt>
                <c:pt idx="967">
                  <c:v>0.54444313</c:v>
                </c:pt>
                <c:pt idx="968">
                  <c:v>0.54632336000000004</c:v>
                </c:pt>
                <c:pt idx="969">
                  <c:v>0.54412042999999999</c:v>
                </c:pt>
                <c:pt idx="970">
                  <c:v>0.54140670000000002</c:v>
                </c:pt>
                <c:pt idx="971">
                  <c:v>0.53996409999999995</c:v>
                </c:pt>
                <c:pt idx="972">
                  <c:v>0.54084960000000004</c:v>
                </c:pt>
                <c:pt idx="973">
                  <c:v>0.54078190000000004</c:v>
                </c:pt>
                <c:pt idx="974">
                  <c:v>0.53767240000000005</c:v>
                </c:pt>
                <c:pt idx="975">
                  <c:v>0.54118920000000004</c:v>
                </c:pt>
                <c:pt idx="976">
                  <c:v>0.54332625999999995</c:v>
                </c:pt>
                <c:pt idx="977">
                  <c:v>0.53897755999999997</c:v>
                </c:pt>
                <c:pt idx="978">
                  <c:v>0.53934526000000005</c:v>
                </c:pt>
                <c:pt idx="979">
                  <c:v>0.54041094000000001</c:v>
                </c:pt>
                <c:pt idx="980">
                  <c:v>0.54017939999999998</c:v>
                </c:pt>
                <c:pt idx="981">
                  <c:v>0.54339444999999997</c:v>
                </c:pt>
                <c:pt idx="982">
                  <c:v>0.54522543999999995</c:v>
                </c:pt>
                <c:pt idx="983">
                  <c:v>0.54561627000000001</c:v>
                </c:pt>
                <c:pt idx="984">
                  <c:v>0.54104459999999999</c:v>
                </c:pt>
                <c:pt idx="985">
                  <c:v>0.54059844999999995</c:v>
                </c:pt>
                <c:pt idx="986">
                  <c:v>0.54073185000000001</c:v>
                </c:pt>
                <c:pt idx="987">
                  <c:v>0.54231565999999998</c:v>
                </c:pt>
                <c:pt idx="988">
                  <c:v>0.54249740000000002</c:v>
                </c:pt>
                <c:pt idx="989">
                  <c:v>0.54046300000000003</c:v>
                </c:pt>
                <c:pt idx="990">
                  <c:v>0.54094856999999996</c:v>
                </c:pt>
                <c:pt idx="991">
                  <c:v>0.54090459999999996</c:v>
                </c:pt>
                <c:pt idx="992">
                  <c:v>0.54254650000000004</c:v>
                </c:pt>
                <c:pt idx="993">
                  <c:v>0.54313520000000004</c:v>
                </c:pt>
                <c:pt idx="994">
                  <c:v>0.53997629999999996</c:v>
                </c:pt>
                <c:pt idx="995">
                  <c:v>0.53875280000000003</c:v>
                </c:pt>
                <c:pt idx="996">
                  <c:v>0.5374217</c:v>
                </c:pt>
                <c:pt idx="997">
                  <c:v>0.53605369999999997</c:v>
                </c:pt>
                <c:pt idx="998">
                  <c:v>0.54091769999999995</c:v>
                </c:pt>
                <c:pt idx="999">
                  <c:v>0.53860390000000002</c:v>
                </c:pt>
                <c:pt idx="1000">
                  <c:v>0.53613460000000002</c:v>
                </c:pt>
                <c:pt idx="1001">
                  <c:v>0.53468203999999997</c:v>
                </c:pt>
                <c:pt idx="1002">
                  <c:v>0.53632294999999996</c:v>
                </c:pt>
                <c:pt idx="1003">
                  <c:v>0.53641760000000005</c:v>
                </c:pt>
                <c:pt idx="1004">
                  <c:v>0.53065693000000003</c:v>
                </c:pt>
                <c:pt idx="1005">
                  <c:v>0.52932999999999997</c:v>
                </c:pt>
                <c:pt idx="1006">
                  <c:v>0.52662664999999997</c:v>
                </c:pt>
                <c:pt idx="1007">
                  <c:v>0.52352290000000001</c:v>
                </c:pt>
                <c:pt idx="1008">
                  <c:v>0.52577790000000002</c:v>
                </c:pt>
                <c:pt idx="1009">
                  <c:v>0.52843916000000002</c:v>
                </c:pt>
                <c:pt idx="1010">
                  <c:v>0.52278270000000004</c:v>
                </c:pt>
                <c:pt idx="1011">
                  <c:v>0.52635399999999999</c:v>
                </c:pt>
                <c:pt idx="1012">
                  <c:v>0.52791719999999998</c:v>
                </c:pt>
                <c:pt idx="1013">
                  <c:v>0.52824409999999999</c:v>
                </c:pt>
                <c:pt idx="1014">
                  <c:v>0.52277994000000005</c:v>
                </c:pt>
                <c:pt idx="1015">
                  <c:v>0.52703129999999998</c:v>
                </c:pt>
                <c:pt idx="1016">
                  <c:v>0.52877647000000005</c:v>
                </c:pt>
                <c:pt idx="1017">
                  <c:v>0.53158490000000003</c:v>
                </c:pt>
                <c:pt idx="1018">
                  <c:v>0.53327880000000005</c:v>
                </c:pt>
                <c:pt idx="1019">
                  <c:v>0.53273742999999996</c:v>
                </c:pt>
                <c:pt idx="1020">
                  <c:v>0.53598290000000004</c:v>
                </c:pt>
                <c:pt idx="1021">
                  <c:v>0.5370684</c:v>
                </c:pt>
                <c:pt idx="1022">
                  <c:v>0.53727334999999998</c:v>
                </c:pt>
                <c:pt idx="1023">
                  <c:v>0.52808845000000004</c:v>
                </c:pt>
              </c:numCache>
            </c:numRef>
          </c:yVal>
          <c:smooth val="1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BO'!$V$4:$V$1027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3.7644434999999997E-2</c:v>
                </c:pt>
                <c:pt idx="5">
                  <c:v>9.1709659999999998E-2</c:v>
                </c:pt>
                <c:pt idx="6">
                  <c:v>8.6693430000000002E-2</c:v>
                </c:pt>
                <c:pt idx="7">
                  <c:v>2.3739083000000001E-2</c:v>
                </c:pt>
                <c:pt idx="8">
                  <c:v>9.6292379999999997E-2</c:v>
                </c:pt>
                <c:pt idx="9">
                  <c:v>4.8995997999999999E-2</c:v>
                </c:pt>
                <c:pt idx="10">
                  <c:v>6.6231490000000004E-2</c:v>
                </c:pt>
                <c:pt idx="11">
                  <c:v>5.208923E-2</c:v>
                </c:pt>
                <c:pt idx="12">
                  <c:v>5.7665029999999999E-2</c:v>
                </c:pt>
                <c:pt idx="13">
                  <c:v>4.2304464E-2</c:v>
                </c:pt>
                <c:pt idx="14">
                  <c:v>4.6126674999999999E-2</c:v>
                </c:pt>
                <c:pt idx="15">
                  <c:v>4.7007794999999998E-2</c:v>
                </c:pt>
                <c:pt idx="16">
                  <c:v>9.2032135000000001E-2</c:v>
                </c:pt>
                <c:pt idx="17">
                  <c:v>5.7237311999999999E-2</c:v>
                </c:pt>
                <c:pt idx="18">
                  <c:v>2.1089437999999999E-2</c:v>
                </c:pt>
                <c:pt idx="19">
                  <c:v>3.9662950000000002E-2</c:v>
                </c:pt>
                <c:pt idx="20">
                  <c:v>3.9369701999999999E-2</c:v>
                </c:pt>
                <c:pt idx="21">
                  <c:v>3.9658310000000002E-2</c:v>
                </c:pt>
                <c:pt idx="22">
                  <c:v>2.3567561000000001E-2</c:v>
                </c:pt>
                <c:pt idx="23">
                  <c:v>4.4830922000000002E-2</c:v>
                </c:pt>
                <c:pt idx="24">
                  <c:v>6.0710510000000002E-2</c:v>
                </c:pt>
                <c:pt idx="25">
                  <c:v>5.2813023000000001E-2</c:v>
                </c:pt>
                <c:pt idx="26">
                  <c:v>5.1222544000000002E-2</c:v>
                </c:pt>
                <c:pt idx="27">
                  <c:v>3.3792580000000003E-2</c:v>
                </c:pt>
                <c:pt idx="28">
                  <c:v>1.3721809E-2</c:v>
                </c:pt>
                <c:pt idx="29">
                  <c:v>6.7931060000000001E-2</c:v>
                </c:pt>
                <c:pt idx="30">
                  <c:v>3.8309639999999999E-2</c:v>
                </c:pt>
                <c:pt idx="31">
                  <c:v>4.088791E-2</c:v>
                </c:pt>
                <c:pt idx="32">
                  <c:v>4.0787774999999998E-2</c:v>
                </c:pt>
                <c:pt idx="33">
                  <c:v>3.1888804999999999E-2</c:v>
                </c:pt>
                <c:pt idx="34">
                  <c:v>6.0568734999999999E-2</c:v>
                </c:pt>
                <c:pt idx="35">
                  <c:v>5.0026502E-2</c:v>
                </c:pt>
                <c:pt idx="36">
                  <c:v>4.3739106999999999E-2</c:v>
                </c:pt>
                <c:pt idx="37">
                  <c:v>1.8991243000000001E-2</c:v>
                </c:pt>
                <c:pt idx="38">
                  <c:v>4.9207040000000001E-2</c:v>
                </c:pt>
                <c:pt idx="39">
                  <c:v>5.4864388E-2</c:v>
                </c:pt>
                <c:pt idx="40">
                  <c:v>5.0783880000000003E-2</c:v>
                </c:pt>
                <c:pt idx="41">
                  <c:v>4.6133834999999998E-2</c:v>
                </c:pt>
                <c:pt idx="42">
                  <c:v>4.0105044999999999E-2</c:v>
                </c:pt>
                <c:pt idx="43">
                  <c:v>5.1488346999999997E-2</c:v>
                </c:pt>
                <c:pt idx="44">
                  <c:v>5.7821539999999998E-2</c:v>
                </c:pt>
                <c:pt idx="45">
                  <c:v>4.61009E-2</c:v>
                </c:pt>
                <c:pt idx="46">
                  <c:v>5.3270726999999997E-2</c:v>
                </c:pt>
                <c:pt idx="47">
                  <c:v>5.1373099999999998E-2</c:v>
                </c:pt>
                <c:pt idx="48">
                  <c:v>5.7275034000000002E-2</c:v>
                </c:pt>
                <c:pt idx="49">
                  <c:v>4.5173026999999998E-2</c:v>
                </c:pt>
                <c:pt idx="50">
                  <c:v>5.5039144999999998E-2</c:v>
                </c:pt>
                <c:pt idx="51">
                  <c:v>4.4614088000000003E-2</c:v>
                </c:pt>
                <c:pt idx="52">
                  <c:v>5.8405086000000002E-2</c:v>
                </c:pt>
                <c:pt idx="53">
                  <c:v>5.1035520000000001E-2</c:v>
                </c:pt>
                <c:pt idx="54">
                  <c:v>4.2691699999999999E-2</c:v>
                </c:pt>
                <c:pt idx="55">
                  <c:v>5.0154544000000002E-2</c:v>
                </c:pt>
                <c:pt idx="56">
                  <c:v>4.9472187000000001E-2</c:v>
                </c:pt>
                <c:pt idx="57">
                  <c:v>3.6796839999999997E-2</c:v>
                </c:pt>
                <c:pt idx="58">
                  <c:v>3.7557617000000001E-2</c:v>
                </c:pt>
                <c:pt idx="59">
                  <c:v>4.3664559999999998E-2</c:v>
                </c:pt>
                <c:pt idx="60">
                  <c:v>4.0758352999999997E-2</c:v>
                </c:pt>
                <c:pt idx="61">
                  <c:v>4.7274950000000003E-2</c:v>
                </c:pt>
                <c:pt idx="62">
                  <c:v>2.5666253999999999E-2</c:v>
                </c:pt>
                <c:pt idx="63">
                  <c:v>2.9578136000000001E-2</c:v>
                </c:pt>
                <c:pt idx="64">
                  <c:v>3.3010200000000003E-2</c:v>
                </c:pt>
                <c:pt idx="65">
                  <c:v>3.8657076999999998E-2</c:v>
                </c:pt>
                <c:pt idx="66">
                  <c:v>3.6026074999999998E-2</c:v>
                </c:pt>
                <c:pt idx="67">
                  <c:v>3.8017888E-2</c:v>
                </c:pt>
                <c:pt idx="68">
                  <c:v>3.1415086000000002E-2</c:v>
                </c:pt>
                <c:pt idx="69">
                  <c:v>3.3685369999999999E-2</c:v>
                </c:pt>
                <c:pt idx="70">
                  <c:v>3.6845232999999998E-2</c:v>
                </c:pt>
                <c:pt idx="71">
                  <c:v>3.4723799999999999E-2</c:v>
                </c:pt>
                <c:pt idx="72">
                  <c:v>3.0221120000000001E-2</c:v>
                </c:pt>
                <c:pt idx="73">
                  <c:v>3.1782042000000003E-2</c:v>
                </c:pt>
                <c:pt idx="74">
                  <c:v>3.8341227999999998E-2</c:v>
                </c:pt>
                <c:pt idx="75">
                  <c:v>3.9682160000000001E-2</c:v>
                </c:pt>
                <c:pt idx="76">
                  <c:v>4.4790666999999999E-2</c:v>
                </c:pt>
                <c:pt idx="77">
                  <c:v>3.7891413999999998E-2</c:v>
                </c:pt>
                <c:pt idx="78">
                  <c:v>3.3890095000000002E-2</c:v>
                </c:pt>
                <c:pt idx="79">
                  <c:v>2.9981315000000001E-2</c:v>
                </c:pt>
                <c:pt idx="80">
                  <c:v>3.2919995000000001E-2</c:v>
                </c:pt>
                <c:pt idx="81">
                  <c:v>3.7063459999999999E-2</c:v>
                </c:pt>
                <c:pt idx="82">
                  <c:v>3.3834543000000002E-2</c:v>
                </c:pt>
                <c:pt idx="83">
                  <c:v>3.6661060000000002E-2</c:v>
                </c:pt>
                <c:pt idx="84">
                  <c:v>3.5225615000000002E-2</c:v>
                </c:pt>
                <c:pt idx="85">
                  <c:v>2.9600121E-2</c:v>
                </c:pt>
                <c:pt idx="86">
                  <c:v>3.5204279999999998E-2</c:v>
                </c:pt>
                <c:pt idx="87">
                  <c:v>3.6596139999999999E-2</c:v>
                </c:pt>
                <c:pt idx="88">
                  <c:v>3.5492352999999997E-2</c:v>
                </c:pt>
                <c:pt idx="89">
                  <c:v>3.0381140000000001E-2</c:v>
                </c:pt>
                <c:pt idx="90">
                  <c:v>3.4881773999999997E-2</c:v>
                </c:pt>
                <c:pt idx="91">
                  <c:v>3.699181E-2</c:v>
                </c:pt>
                <c:pt idx="92">
                  <c:v>2.6782343E-2</c:v>
                </c:pt>
                <c:pt idx="93">
                  <c:v>3.0123051000000001E-2</c:v>
                </c:pt>
                <c:pt idx="94">
                  <c:v>3.919255E-2</c:v>
                </c:pt>
                <c:pt idx="95">
                  <c:v>2.4603179999999999E-2</c:v>
                </c:pt>
                <c:pt idx="96">
                  <c:v>2.7653512000000002E-2</c:v>
                </c:pt>
                <c:pt idx="97">
                  <c:v>3.8597718000000003E-2</c:v>
                </c:pt>
                <c:pt idx="98">
                  <c:v>3.2656695999999999E-2</c:v>
                </c:pt>
                <c:pt idx="99">
                  <c:v>4.1795104999999999E-2</c:v>
                </c:pt>
                <c:pt idx="100">
                  <c:v>3.3761083999999997E-2</c:v>
                </c:pt>
                <c:pt idx="101">
                  <c:v>2.5791166000000001E-2</c:v>
                </c:pt>
                <c:pt idx="102">
                  <c:v>3.4691350000000003E-2</c:v>
                </c:pt>
                <c:pt idx="103">
                  <c:v>2.7912118E-2</c:v>
                </c:pt>
                <c:pt idx="104">
                  <c:v>3.0592272E-2</c:v>
                </c:pt>
                <c:pt idx="105">
                  <c:v>3.2499116000000002E-2</c:v>
                </c:pt>
                <c:pt idx="106">
                  <c:v>3.1897790000000002E-2</c:v>
                </c:pt>
                <c:pt idx="107">
                  <c:v>2.9918879999999998E-2</c:v>
                </c:pt>
                <c:pt idx="108">
                  <c:v>3.3423316000000002E-2</c:v>
                </c:pt>
                <c:pt idx="109">
                  <c:v>3.0987738000000001E-2</c:v>
                </c:pt>
                <c:pt idx="110">
                  <c:v>2.5461490999999999E-2</c:v>
                </c:pt>
                <c:pt idx="111">
                  <c:v>2.9334915999999999E-2</c:v>
                </c:pt>
                <c:pt idx="112">
                  <c:v>3.0545045E-2</c:v>
                </c:pt>
                <c:pt idx="113">
                  <c:v>2.8204442999999999E-2</c:v>
                </c:pt>
                <c:pt idx="114">
                  <c:v>2.5176039000000001E-2</c:v>
                </c:pt>
                <c:pt idx="115">
                  <c:v>2.5192539999999999E-2</c:v>
                </c:pt>
                <c:pt idx="116">
                  <c:v>2.8309009999999999E-2</c:v>
                </c:pt>
                <c:pt idx="117">
                  <c:v>2.883548E-2</c:v>
                </c:pt>
                <c:pt idx="118">
                  <c:v>2.2086597999999999E-2</c:v>
                </c:pt>
                <c:pt idx="119">
                  <c:v>2.4131245999999999E-2</c:v>
                </c:pt>
                <c:pt idx="120">
                  <c:v>3.0483102000000002E-2</c:v>
                </c:pt>
                <c:pt idx="121">
                  <c:v>2.8302725000000001E-2</c:v>
                </c:pt>
                <c:pt idx="122">
                  <c:v>2.5011726000000001E-2</c:v>
                </c:pt>
                <c:pt idx="123">
                  <c:v>2.6734252E-2</c:v>
                </c:pt>
                <c:pt idx="124">
                  <c:v>2.9706710000000001E-2</c:v>
                </c:pt>
                <c:pt idx="125">
                  <c:v>3.0155066000000001E-2</c:v>
                </c:pt>
                <c:pt idx="126">
                  <c:v>2.9531343000000002E-2</c:v>
                </c:pt>
                <c:pt idx="127">
                  <c:v>2.6254883E-2</c:v>
                </c:pt>
                <c:pt idx="128">
                  <c:v>2.3266342999999998E-2</c:v>
                </c:pt>
                <c:pt idx="129">
                  <c:v>2.2620668999999999E-2</c:v>
                </c:pt>
                <c:pt idx="130">
                  <c:v>2.6336341999999999E-2</c:v>
                </c:pt>
                <c:pt idx="131">
                  <c:v>2.6130372999999998E-2</c:v>
                </c:pt>
                <c:pt idx="132">
                  <c:v>2.3494164000000001E-2</c:v>
                </c:pt>
                <c:pt idx="133">
                  <c:v>2.462228E-2</c:v>
                </c:pt>
                <c:pt idx="134">
                  <c:v>2.3845145000000002E-2</c:v>
                </c:pt>
                <c:pt idx="135">
                  <c:v>2.4717922999999999E-2</c:v>
                </c:pt>
                <c:pt idx="136">
                  <c:v>2.5291524999999999E-2</c:v>
                </c:pt>
                <c:pt idx="137">
                  <c:v>2.3994801999999999E-2</c:v>
                </c:pt>
                <c:pt idx="138">
                  <c:v>2.5540496999999999E-2</c:v>
                </c:pt>
                <c:pt idx="139">
                  <c:v>2.410874E-2</c:v>
                </c:pt>
                <c:pt idx="140">
                  <c:v>2.4972443E-2</c:v>
                </c:pt>
                <c:pt idx="141">
                  <c:v>2.3548630000000001E-2</c:v>
                </c:pt>
                <c:pt idx="142">
                  <c:v>2.3582703999999999E-2</c:v>
                </c:pt>
                <c:pt idx="143">
                  <c:v>2.2865066E-2</c:v>
                </c:pt>
                <c:pt idx="144">
                  <c:v>2.3435260999999999E-2</c:v>
                </c:pt>
                <c:pt idx="145">
                  <c:v>2.4679520999999999E-2</c:v>
                </c:pt>
                <c:pt idx="146">
                  <c:v>2.3364724999999999E-2</c:v>
                </c:pt>
                <c:pt idx="147">
                  <c:v>2.2293283000000001E-2</c:v>
                </c:pt>
                <c:pt idx="148">
                  <c:v>2.2631383000000001E-2</c:v>
                </c:pt>
                <c:pt idx="149">
                  <c:v>2.3764018000000001E-2</c:v>
                </c:pt>
                <c:pt idx="150">
                  <c:v>2.1908944E-2</c:v>
                </c:pt>
                <c:pt idx="151">
                  <c:v>2.1574592E-2</c:v>
                </c:pt>
                <c:pt idx="152">
                  <c:v>2.2863221999999999E-2</c:v>
                </c:pt>
                <c:pt idx="153">
                  <c:v>2.2542590000000001E-2</c:v>
                </c:pt>
                <c:pt idx="154">
                  <c:v>2.2441300000000001E-2</c:v>
                </c:pt>
                <c:pt idx="155">
                  <c:v>2.3007323999999999E-2</c:v>
                </c:pt>
                <c:pt idx="156">
                  <c:v>2.1576066000000001E-2</c:v>
                </c:pt>
                <c:pt idx="157">
                  <c:v>2.1914644E-2</c:v>
                </c:pt>
                <c:pt idx="158">
                  <c:v>2.3299769000000001E-2</c:v>
                </c:pt>
                <c:pt idx="159">
                  <c:v>2.1244496000000002E-2</c:v>
                </c:pt>
                <c:pt idx="160">
                  <c:v>2.0547607999999998E-2</c:v>
                </c:pt>
                <c:pt idx="161">
                  <c:v>2.0638645000000001E-2</c:v>
                </c:pt>
                <c:pt idx="162">
                  <c:v>1.9993883E-2</c:v>
                </c:pt>
                <c:pt idx="163">
                  <c:v>2.1162009999999998E-2</c:v>
                </c:pt>
                <c:pt idx="164">
                  <c:v>2.2127385999999999E-2</c:v>
                </c:pt>
                <c:pt idx="165">
                  <c:v>2.0923371999999999E-2</c:v>
                </c:pt>
                <c:pt idx="166">
                  <c:v>2.1334076E-2</c:v>
                </c:pt>
                <c:pt idx="167">
                  <c:v>2.1468304000000001E-2</c:v>
                </c:pt>
                <c:pt idx="168">
                  <c:v>2.0256245999999999E-2</c:v>
                </c:pt>
                <c:pt idx="169">
                  <c:v>2.090173E-2</c:v>
                </c:pt>
                <c:pt idx="170">
                  <c:v>2.0246936E-2</c:v>
                </c:pt>
                <c:pt idx="171">
                  <c:v>2.0254350000000001E-2</c:v>
                </c:pt>
                <c:pt idx="172">
                  <c:v>2.1388961000000001E-2</c:v>
                </c:pt>
                <c:pt idx="173">
                  <c:v>2.0648165E-2</c:v>
                </c:pt>
                <c:pt idx="174">
                  <c:v>2.0389203000000002E-2</c:v>
                </c:pt>
                <c:pt idx="175">
                  <c:v>2.0058759999999998E-2</c:v>
                </c:pt>
                <c:pt idx="176">
                  <c:v>2.0205846E-2</c:v>
                </c:pt>
                <c:pt idx="177">
                  <c:v>2.0262688000000001E-2</c:v>
                </c:pt>
                <c:pt idx="178">
                  <c:v>2.0773834000000001E-2</c:v>
                </c:pt>
                <c:pt idx="179">
                  <c:v>2.0157197000000002E-2</c:v>
                </c:pt>
                <c:pt idx="180">
                  <c:v>2.0115396000000001E-2</c:v>
                </c:pt>
                <c:pt idx="181">
                  <c:v>2.0413746999999999E-2</c:v>
                </c:pt>
                <c:pt idx="182">
                  <c:v>2.0006293000000001E-2</c:v>
                </c:pt>
                <c:pt idx="183">
                  <c:v>2.0603659999999999E-2</c:v>
                </c:pt>
                <c:pt idx="184">
                  <c:v>2.0983274999999999E-2</c:v>
                </c:pt>
                <c:pt idx="185">
                  <c:v>1.9905745999999998E-2</c:v>
                </c:pt>
                <c:pt idx="186">
                  <c:v>2.0441124000000001E-2</c:v>
                </c:pt>
                <c:pt idx="187">
                  <c:v>2.1698077999999999E-2</c:v>
                </c:pt>
                <c:pt idx="188">
                  <c:v>2.1224428E-2</c:v>
                </c:pt>
                <c:pt idx="189">
                  <c:v>2.2154772999999999E-2</c:v>
                </c:pt>
                <c:pt idx="190">
                  <c:v>2.1328383999999999E-2</c:v>
                </c:pt>
                <c:pt idx="191">
                  <c:v>2.0067525999999999E-2</c:v>
                </c:pt>
                <c:pt idx="192">
                  <c:v>2.0181019000000001E-2</c:v>
                </c:pt>
                <c:pt idx="193">
                  <c:v>2.0796104999999999E-2</c:v>
                </c:pt>
                <c:pt idx="194">
                  <c:v>2.1012357999999998E-2</c:v>
                </c:pt>
                <c:pt idx="195">
                  <c:v>2.0470452E-2</c:v>
                </c:pt>
                <c:pt idx="196">
                  <c:v>2.0872735999999999E-2</c:v>
                </c:pt>
                <c:pt idx="197">
                  <c:v>2.0733596999999999E-2</c:v>
                </c:pt>
                <c:pt idx="198">
                  <c:v>2.1316154E-2</c:v>
                </c:pt>
                <c:pt idx="199">
                  <c:v>2.1221054999999999E-2</c:v>
                </c:pt>
                <c:pt idx="200">
                  <c:v>2.0229202000000002E-2</c:v>
                </c:pt>
                <c:pt idx="201">
                  <c:v>1.9902570000000001E-2</c:v>
                </c:pt>
                <c:pt idx="202">
                  <c:v>2.0356301E-2</c:v>
                </c:pt>
                <c:pt idx="203">
                  <c:v>2.0346759999999998E-2</c:v>
                </c:pt>
                <c:pt idx="204">
                  <c:v>2.0645585000000001E-2</c:v>
                </c:pt>
                <c:pt idx="205">
                  <c:v>2.0229179999999999E-2</c:v>
                </c:pt>
                <c:pt idx="206">
                  <c:v>2.0217190999999999E-2</c:v>
                </c:pt>
                <c:pt idx="207">
                  <c:v>2.076223E-2</c:v>
                </c:pt>
                <c:pt idx="208">
                  <c:v>2.1486617999999999E-2</c:v>
                </c:pt>
                <c:pt idx="209">
                  <c:v>2.0873148000000001E-2</c:v>
                </c:pt>
                <c:pt idx="210">
                  <c:v>1.9893890000000001E-2</c:v>
                </c:pt>
                <c:pt idx="211">
                  <c:v>2.0208038000000001E-2</c:v>
                </c:pt>
                <c:pt idx="212">
                  <c:v>2.1828212E-2</c:v>
                </c:pt>
                <c:pt idx="213">
                  <c:v>2.0498088000000001E-2</c:v>
                </c:pt>
                <c:pt idx="214">
                  <c:v>2.0555780999999999E-2</c:v>
                </c:pt>
                <c:pt idx="215">
                  <c:v>2.0931851000000001E-2</c:v>
                </c:pt>
                <c:pt idx="216">
                  <c:v>2.0539008000000001E-2</c:v>
                </c:pt>
                <c:pt idx="217">
                  <c:v>2.0970401999999999E-2</c:v>
                </c:pt>
                <c:pt idx="218">
                  <c:v>2.0926097000000001E-2</c:v>
                </c:pt>
                <c:pt idx="219">
                  <c:v>2.0310221E-2</c:v>
                </c:pt>
                <c:pt idx="220">
                  <c:v>2.0242647999999999E-2</c:v>
                </c:pt>
                <c:pt idx="221">
                  <c:v>2.1240944000000001E-2</c:v>
                </c:pt>
                <c:pt idx="222">
                  <c:v>2.0663333999999998E-2</c:v>
                </c:pt>
                <c:pt idx="223">
                  <c:v>2.0710586E-2</c:v>
                </c:pt>
                <c:pt idx="224">
                  <c:v>2.1103162000000002E-2</c:v>
                </c:pt>
                <c:pt idx="225">
                  <c:v>2.1047603000000002E-2</c:v>
                </c:pt>
                <c:pt idx="226">
                  <c:v>2.1365616E-2</c:v>
                </c:pt>
                <c:pt idx="227">
                  <c:v>2.0106780000000001E-2</c:v>
                </c:pt>
                <c:pt idx="228">
                  <c:v>2.0719029999999999E-2</c:v>
                </c:pt>
                <c:pt idx="229">
                  <c:v>2.0758151999999998E-2</c:v>
                </c:pt>
                <c:pt idx="230">
                  <c:v>2.0862586999999998E-2</c:v>
                </c:pt>
                <c:pt idx="231">
                  <c:v>2.1108289999999998E-2</c:v>
                </c:pt>
                <c:pt idx="232">
                  <c:v>2.0996391999999999E-2</c:v>
                </c:pt>
                <c:pt idx="233">
                  <c:v>2.1057958000000002E-2</c:v>
                </c:pt>
                <c:pt idx="234">
                  <c:v>2.122916E-2</c:v>
                </c:pt>
                <c:pt idx="235">
                  <c:v>2.1430399999999999E-2</c:v>
                </c:pt>
                <c:pt idx="236">
                  <c:v>2.1365432E-2</c:v>
                </c:pt>
                <c:pt idx="237">
                  <c:v>2.1253894999999998E-2</c:v>
                </c:pt>
                <c:pt idx="238">
                  <c:v>2.1837002000000001E-2</c:v>
                </c:pt>
                <c:pt idx="239">
                  <c:v>2.0942672999999998E-2</c:v>
                </c:pt>
                <c:pt idx="240">
                  <c:v>2.1366367000000001E-2</c:v>
                </c:pt>
                <c:pt idx="241">
                  <c:v>2.1867475000000001E-2</c:v>
                </c:pt>
                <c:pt idx="242">
                  <c:v>2.1722946E-2</c:v>
                </c:pt>
                <c:pt idx="243">
                  <c:v>2.1955496000000001E-2</c:v>
                </c:pt>
                <c:pt idx="244">
                  <c:v>2.2203642999999999E-2</c:v>
                </c:pt>
                <c:pt idx="245">
                  <c:v>2.2030826999999999E-2</c:v>
                </c:pt>
                <c:pt idx="246">
                  <c:v>2.2127715999999999E-2</c:v>
                </c:pt>
                <c:pt idx="247">
                  <c:v>2.2341583000000002E-2</c:v>
                </c:pt>
                <c:pt idx="248">
                  <c:v>2.2429299999999999E-2</c:v>
                </c:pt>
                <c:pt idx="249">
                  <c:v>2.2507940000000001E-2</c:v>
                </c:pt>
                <c:pt idx="250">
                  <c:v>2.1684624E-2</c:v>
                </c:pt>
                <c:pt idx="251">
                  <c:v>2.180145E-2</c:v>
                </c:pt>
                <c:pt idx="252">
                  <c:v>2.2460217000000001E-2</c:v>
                </c:pt>
                <c:pt idx="253">
                  <c:v>2.2328813999999999E-2</c:v>
                </c:pt>
                <c:pt idx="254">
                  <c:v>2.1998962E-2</c:v>
                </c:pt>
                <c:pt idx="255">
                  <c:v>2.2273052000000002E-2</c:v>
                </c:pt>
                <c:pt idx="256">
                  <c:v>2.2513682E-2</c:v>
                </c:pt>
                <c:pt idx="257">
                  <c:v>2.2350917000000001E-2</c:v>
                </c:pt>
                <c:pt idx="258">
                  <c:v>2.2528280000000001E-2</c:v>
                </c:pt>
                <c:pt idx="259">
                  <c:v>2.2674639E-2</c:v>
                </c:pt>
                <c:pt idx="260">
                  <c:v>2.2939076999999999E-2</c:v>
                </c:pt>
                <c:pt idx="261">
                  <c:v>2.2618828000000001E-2</c:v>
                </c:pt>
                <c:pt idx="262">
                  <c:v>2.2446424E-2</c:v>
                </c:pt>
                <c:pt idx="263">
                  <c:v>2.261968E-2</c:v>
                </c:pt>
                <c:pt idx="264">
                  <c:v>2.2397133E-2</c:v>
                </c:pt>
                <c:pt idx="265">
                  <c:v>2.2546759999999999E-2</c:v>
                </c:pt>
                <c:pt idx="266">
                  <c:v>2.171621E-2</c:v>
                </c:pt>
                <c:pt idx="267">
                  <c:v>2.2195267000000001E-2</c:v>
                </c:pt>
                <c:pt idx="268">
                  <c:v>2.2793529999999999E-2</c:v>
                </c:pt>
                <c:pt idx="269">
                  <c:v>2.2503009000000001E-2</c:v>
                </c:pt>
                <c:pt idx="270">
                  <c:v>2.2709677000000001E-2</c:v>
                </c:pt>
                <c:pt idx="271">
                  <c:v>2.2763083E-2</c:v>
                </c:pt>
                <c:pt idx="272">
                  <c:v>2.2990525000000001E-2</c:v>
                </c:pt>
                <c:pt idx="273">
                  <c:v>2.2428284999999999E-2</c:v>
                </c:pt>
                <c:pt idx="274">
                  <c:v>2.2432212E-2</c:v>
                </c:pt>
                <c:pt idx="275">
                  <c:v>2.2186711000000001E-2</c:v>
                </c:pt>
                <c:pt idx="276">
                  <c:v>2.2606703999999998E-2</c:v>
                </c:pt>
                <c:pt idx="277">
                  <c:v>2.2623460000000001E-2</c:v>
                </c:pt>
                <c:pt idx="278">
                  <c:v>2.2804466999999998E-2</c:v>
                </c:pt>
                <c:pt idx="279">
                  <c:v>2.2914344E-2</c:v>
                </c:pt>
                <c:pt idx="280">
                  <c:v>2.2311108E-2</c:v>
                </c:pt>
                <c:pt idx="281">
                  <c:v>2.2199384999999999E-2</c:v>
                </c:pt>
                <c:pt idx="282">
                  <c:v>2.2496095000000001E-2</c:v>
                </c:pt>
                <c:pt idx="283">
                  <c:v>2.2886604000000001E-2</c:v>
                </c:pt>
                <c:pt idx="284">
                  <c:v>2.3127489000000001E-2</c:v>
                </c:pt>
                <c:pt idx="285">
                  <c:v>2.3290824000000002E-2</c:v>
                </c:pt>
                <c:pt idx="286">
                  <c:v>2.3193620000000002E-2</c:v>
                </c:pt>
                <c:pt idx="287">
                  <c:v>2.2246189999999999E-2</c:v>
                </c:pt>
                <c:pt idx="288">
                  <c:v>2.26389E-2</c:v>
                </c:pt>
                <c:pt idx="289">
                  <c:v>2.2900647999999999E-2</c:v>
                </c:pt>
                <c:pt idx="290">
                  <c:v>2.2443797000000001E-2</c:v>
                </c:pt>
                <c:pt idx="291">
                  <c:v>2.2693416000000001E-2</c:v>
                </c:pt>
                <c:pt idx="292">
                  <c:v>2.2365224999999999E-2</c:v>
                </c:pt>
                <c:pt idx="293">
                  <c:v>2.2280879999999999E-2</c:v>
                </c:pt>
                <c:pt idx="294">
                  <c:v>2.2979906000000001E-2</c:v>
                </c:pt>
                <c:pt idx="295">
                  <c:v>2.2796376E-2</c:v>
                </c:pt>
                <c:pt idx="296">
                  <c:v>2.2380562E-2</c:v>
                </c:pt>
                <c:pt idx="297">
                  <c:v>2.2702750000000001E-2</c:v>
                </c:pt>
                <c:pt idx="298">
                  <c:v>2.3597251999999999E-2</c:v>
                </c:pt>
                <c:pt idx="299">
                  <c:v>2.2911991999999999E-2</c:v>
                </c:pt>
                <c:pt idx="300">
                  <c:v>2.2923367E-2</c:v>
                </c:pt>
                <c:pt idx="301">
                  <c:v>2.2641680000000001E-2</c:v>
                </c:pt>
                <c:pt idx="302">
                  <c:v>2.2690116999999999E-2</c:v>
                </c:pt>
                <c:pt idx="303">
                  <c:v>2.3187607999999998E-2</c:v>
                </c:pt>
                <c:pt idx="304">
                  <c:v>2.2926686000000002E-2</c:v>
                </c:pt>
                <c:pt idx="305">
                  <c:v>2.2680224999999998E-2</c:v>
                </c:pt>
                <c:pt idx="306">
                  <c:v>2.2586434999999998E-2</c:v>
                </c:pt>
                <c:pt idx="307">
                  <c:v>2.3046598000000001E-2</c:v>
                </c:pt>
                <c:pt idx="308">
                  <c:v>2.2808583E-2</c:v>
                </c:pt>
                <c:pt idx="309">
                  <c:v>2.2725057E-2</c:v>
                </c:pt>
                <c:pt idx="310">
                  <c:v>2.2768693E-2</c:v>
                </c:pt>
                <c:pt idx="311">
                  <c:v>2.3083486E-2</c:v>
                </c:pt>
                <c:pt idx="312">
                  <c:v>2.3272658000000002E-2</c:v>
                </c:pt>
                <c:pt idx="313">
                  <c:v>2.3240153E-2</c:v>
                </c:pt>
                <c:pt idx="314">
                  <c:v>2.2616589999999999E-2</c:v>
                </c:pt>
                <c:pt idx="315">
                  <c:v>2.2805110999999999E-2</c:v>
                </c:pt>
                <c:pt idx="316">
                  <c:v>2.329854E-2</c:v>
                </c:pt>
                <c:pt idx="317">
                  <c:v>2.3442918E-2</c:v>
                </c:pt>
                <c:pt idx="318">
                  <c:v>2.2880634E-2</c:v>
                </c:pt>
                <c:pt idx="319">
                  <c:v>2.2813942E-2</c:v>
                </c:pt>
                <c:pt idx="320">
                  <c:v>2.3103789999999999E-2</c:v>
                </c:pt>
                <c:pt idx="321">
                  <c:v>2.2836362999999998E-2</c:v>
                </c:pt>
                <c:pt idx="322">
                  <c:v>2.2458473E-2</c:v>
                </c:pt>
                <c:pt idx="323">
                  <c:v>2.3211651999999999E-2</c:v>
                </c:pt>
                <c:pt idx="324">
                  <c:v>2.2864639999999999E-2</c:v>
                </c:pt>
                <c:pt idx="325">
                  <c:v>2.2925391999999999E-2</c:v>
                </c:pt>
                <c:pt idx="326">
                  <c:v>2.3135065999999999E-2</c:v>
                </c:pt>
                <c:pt idx="327">
                  <c:v>2.2737158E-2</c:v>
                </c:pt>
                <c:pt idx="328">
                  <c:v>2.3356913E-2</c:v>
                </c:pt>
                <c:pt idx="329">
                  <c:v>2.3258457E-2</c:v>
                </c:pt>
                <c:pt idx="330">
                  <c:v>2.3147905E-2</c:v>
                </c:pt>
                <c:pt idx="331">
                  <c:v>2.3144627000000001E-2</c:v>
                </c:pt>
                <c:pt idx="332">
                  <c:v>2.3330454E-2</c:v>
                </c:pt>
                <c:pt idx="333">
                  <c:v>2.3440216E-2</c:v>
                </c:pt>
                <c:pt idx="334">
                  <c:v>2.3629349000000001E-2</c:v>
                </c:pt>
                <c:pt idx="335">
                  <c:v>2.3658430000000001E-2</c:v>
                </c:pt>
                <c:pt idx="336">
                  <c:v>2.3330322000000001E-2</c:v>
                </c:pt>
                <c:pt idx="337">
                  <c:v>2.376093E-2</c:v>
                </c:pt>
                <c:pt idx="338">
                  <c:v>2.3478533999999999E-2</c:v>
                </c:pt>
                <c:pt idx="339">
                  <c:v>2.3210057999999999E-2</c:v>
                </c:pt>
                <c:pt idx="340">
                  <c:v>2.3572586E-2</c:v>
                </c:pt>
                <c:pt idx="341">
                  <c:v>2.4084937000000001E-2</c:v>
                </c:pt>
                <c:pt idx="342">
                  <c:v>2.4005536000000001E-2</c:v>
                </c:pt>
                <c:pt idx="343">
                  <c:v>2.4049323000000001E-2</c:v>
                </c:pt>
                <c:pt idx="344">
                  <c:v>2.4194864999999999E-2</c:v>
                </c:pt>
                <c:pt idx="345">
                  <c:v>2.4158691999999999E-2</c:v>
                </c:pt>
                <c:pt idx="346">
                  <c:v>2.4414366E-2</c:v>
                </c:pt>
                <c:pt idx="347">
                  <c:v>2.4244174E-2</c:v>
                </c:pt>
                <c:pt idx="348">
                  <c:v>2.4273711999999999E-2</c:v>
                </c:pt>
                <c:pt idx="349">
                  <c:v>2.4674504999999999E-2</c:v>
                </c:pt>
                <c:pt idx="350">
                  <c:v>2.4909445999999998E-2</c:v>
                </c:pt>
                <c:pt idx="351">
                  <c:v>2.4905594E-2</c:v>
                </c:pt>
                <c:pt idx="352">
                  <c:v>2.4948255999999999E-2</c:v>
                </c:pt>
                <c:pt idx="353">
                  <c:v>2.4652047E-2</c:v>
                </c:pt>
                <c:pt idx="354">
                  <c:v>2.5015285000000002E-2</c:v>
                </c:pt>
                <c:pt idx="355">
                  <c:v>2.5558465999999998E-2</c:v>
                </c:pt>
                <c:pt idx="356">
                  <c:v>2.5267672000000001E-2</c:v>
                </c:pt>
                <c:pt idx="357">
                  <c:v>2.5279300000000001E-2</c:v>
                </c:pt>
                <c:pt idx="358">
                  <c:v>2.5940011999999998E-2</c:v>
                </c:pt>
                <c:pt idx="359">
                  <c:v>2.6133320000000002E-2</c:v>
                </c:pt>
                <c:pt idx="360">
                  <c:v>2.5889499999999999E-2</c:v>
                </c:pt>
                <c:pt idx="361">
                  <c:v>2.5929420000000002E-2</c:v>
                </c:pt>
                <c:pt idx="362">
                  <c:v>2.6173803999999998E-2</c:v>
                </c:pt>
                <c:pt idx="363">
                  <c:v>2.6679264000000001E-2</c:v>
                </c:pt>
                <c:pt idx="364">
                  <c:v>2.7077865E-2</c:v>
                </c:pt>
                <c:pt idx="365">
                  <c:v>2.7204094000000002E-2</c:v>
                </c:pt>
                <c:pt idx="366">
                  <c:v>2.7292568E-2</c:v>
                </c:pt>
                <c:pt idx="367">
                  <c:v>2.7400290000000001E-2</c:v>
                </c:pt>
                <c:pt idx="368">
                  <c:v>2.7451239999999998E-2</c:v>
                </c:pt>
                <c:pt idx="369">
                  <c:v>2.7961100999999999E-2</c:v>
                </c:pt>
                <c:pt idx="370">
                  <c:v>2.8296614000000001E-2</c:v>
                </c:pt>
                <c:pt idx="371">
                  <c:v>2.8326082999999998E-2</c:v>
                </c:pt>
                <c:pt idx="372">
                  <c:v>2.8701114999999999E-2</c:v>
                </c:pt>
                <c:pt idx="373">
                  <c:v>2.8691810000000002E-2</c:v>
                </c:pt>
                <c:pt idx="374">
                  <c:v>2.9749022999999999E-2</c:v>
                </c:pt>
                <c:pt idx="375">
                  <c:v>2.9672003999999998E-2</c:v>
                </c:pt>
                <c:pt idx="376">
                  <c:v>3.0031031E-2</c:v>
                </c:pt>
                <c:pt idx="377">
                  <c:v>3.0767154000000001E-2</c:v>
                </c:pt>
                <c:pt idx="378">
                  <c:v>3.0945469E-2</c:v>
                </c:pt>
                <c:pt idx="379">
                  <c:v>3.1030754000000001E-2</c:v>
                </c:pt>
                <c:pt idx="380">
                  <c:v>3.1299435E-2</c:v>
                </c:pt>
                <c:pt idx="381">
                  <c:v>3.1617183E-2</c:v>
                </c:pt>
                <c:pt idx="382">
                  <c:v>3.263224E-2</c:v>
                </c:pt>
                <c:pt idx="383">
                  <c:v>3.2908449999999999E-2</c:v>
                </c:pt>
                <c:pt idx="384">
                  <c:v>3.3184957000000001E-2</c:v>
                </c:pt>
                <c:pt idx="385">
                  <c:v>3.3790809999999998E-2</c:v>
                </c:pt>
                <c:pt idx="386">
                  <c:v>3.3880275000000001E-2</c:v>
                </c:pt>
                <c:pt idx="387">
                  <c:v>3.4337748000000001E-2</c:v>
                </c:pt>
                <c:pt idx="388">
                  <c:v>3.4557126000000001E-2</c:v>
                </c:pt>
                <c:pt idx="389">
                  <c:v>3.5355296000000001E-2</c:v>
                </c:pt>
                <c:pt idx="390">
                  <c:v>3.601969E-2</c:v>
                </c:pt>
                <c:pt idx="391">
                  <c:v>3.6452937999999997E-2</c:v>
                </c:pt>
                <c:pt idx="392">
                  <c:v>3.7007182999999999E-2</c:v>
                </c:pt>
                <c:pt idx="393">
                  <c:v>3.780538E-2</c:v>
                </c:pt>
                <c:pt idx="394">
                  <c:v>3.8311860000000003E-2</c:v>
                </c:pt>
                <c:pt idx="395">
                  <c:v>3.8853503999999997E-2</c:v>
                </c:pt>
                <c:pt idx="396">
                  <c:v>3.9383132000000001E-2</c:v>
                </c:pt>
                <c:pt idx="397">
                  <c:v>4.0674910000000002E-2</c:v>
                </c:pt>
                <c:pt idx="398">
                  <c:v>4.1558992000000003E-2</c:v>
                </c:pt>
                <c:pt idx="399">
                  <c:v>4.1546814000000001E-2</c:v>
                </c:pt>
                <c:pt idx="400">
                  <c:v>4.2013957999999997E-2</c:v>
                </c:pt>
                <c:pt idx="401">
                  <c:v>4.2785007999999999E-2</c:v>
                </c:pt>
                <c:pt idx="402">
                  <c:v>4.3430556000000002E-2</c:v>
                </c:pt>
                <c:pt idx="403">
                  <c:v>4.4148966999999997E-2</c:v>
                </c:pt>
                <c:pt idx="404">
                  <c:v>4.5265127000000002E-2</c:v>
                </c:pt>
                <c:pt idx="405">
                  <c:v>4.5958005000000003E-2</c:v>
                </c:pt>
                <c:pt idx="406">
                  <c:v>4.6453229999999998E-2</c:v>
                </c:pt>
                <c:pt idx="407">
                  <c:v>4.7122496999999999E-2</c:v>
                </c:pt>
                <c:pt idx="408">
                  <c:v>4.7675240000000001E-2</c:v>
                </c:pt>
                <c:pt idx="409">
                  <c:v>4.7835570000000001E-2</c:v>
                </c:pt>
                <c:pt idx="410">
                  <c:v>4.8164614000000001E-2</c:v>
                </c:pt>
                <c:pt idx="411">
                  <c:v>4.9219415000000002E-2</c:v>
                </c:pt>
                <c:pt idx="412">
                  <c:v>5.0470933000000003E-2</c:v>
                </c:pt>
                <c:pt idx="413">
                  <c:v>5.1159505000000001E-2</c:v>
                </c:pt>
                <c:pt idx="414">
                  <c:v>5.2069406999999998E-2</c:v>
                </c:pt>
                <c:pt idx="415">
                  <c:v>5.270673E-2</c:v>
                </c:pt>
                <c:pt idx="416">
                  <c:v>5.2985363000000001E-2</c:v>
                </c:pt>
                <c:pt idx="417">
                  <c:v>5.3413780000000001E-2</c:v>
                </c:pt>
                <c:pt idx="418">
                  <c:v>5.4093506E-2</c:v>
                </c:pt>
                <c:pt idx="419">
                  <c:v>5.4898016000000001E-2</c:v>
                </c:pt>
                <c:pt idx="420">
                  <c:v>5.5184410000000003E-2</c:v>
                </c:pt>
                <c:pt idx="421">
                  <c:v>5.5380233000000001E-2</c:v>
                </c:pt>
                <c:pt idx="422">
                  <c:v>5.5940273999999998E-2</c:v>
                </c:pt>
                <c:pt idx="423">
                  <c:v>5.6561300000000002E-2</c:v>
                </c:pt>
                <c:pt idx="424">
                  <c:v>5.6834396000000002E-2</c:v>
                </c:pt>
                <c:pt idx="425">
                  <c:v>5.7181202E-2</c:v>
                </c:pt>
                <c:pt idx="426">
                  <c:v>5.7982039999999999E-2</c:v>
                </c:pt>
                <c:pt idx="427">
                  <c:v>5.8309252999999998E-2</c:v>
                </c:pt>
                <c:pt idx="428">
                  <c:v>5.8970790000000002E-2</c:v>
                </c:pt>
                <c:pt idx="429">
                  <c:v>5.92969E-2</c:v>
                </c:pt>
                <c:pt idx="430">
                  <c:v>5.9096795000000001E-2</c:v>
                </c:pt>
                <c:pt idx="431">
                  <c:v>5.9122674E-2</c:v>
                </c:pt>
                <c:pt idx="432">
                  <c:v>5.9694305000000003E-2</c:v>
                </c:pt>
                <c:pt idx="433">
                  <c:v>6.0469597999999999E-2</c:v>
                </c:pt>
                <c:pt idx="434">
                  <c:v>6.0597669999999999E-2</c:v>
                </c:pt>
                <c:pt idx="435">
                  <c:v>6.0857043E-2</c:v>
                </c:pt>
                <c:pt idx="436">
                  <c:v>6.1366909999999997E-2</c:v>
                </c:pt>
                <c:pt idx="437">
                  <c:v>6.1639386999999997E-2</c:v>
                </c:pt>
                <c:pt idx="438">
                  <c:v>6.1299033000000003E-2</c:v>
                </c:pt>
                <c:pt idx="439">
                  <c:v>6.1502824999999997E-2</c:v>
                </c:pt>
                <c:pt idx="440">
                  <c:v>6.2123135000000003E-2</c:v>
                </c:pt>
                <c:pt idx="441">
                  <c:v>6.2046892999999999E-2</c:v>
                </c:pt>
                <c:pt idx="442">
                  <c:v>6.2413196999999997E-2</c:v>
                </c:pt>
                <c:pt idx="443">
                  <c:v>6.3007480000000005E-2</c:v>
                </c:pt>
                <c:pt idx="444">
                  <c:v>6.2960959999999996E-2</c:v>
                </c:pt>
                <c:pt idx="445">
                  <c:v>6.3280760000000005E-2</c:v>
                </c:pt>
                <c:pt idx="446">
                  <c:v>6.3503630000000005E-2</c:v>
                </c:pt>
                <c:pt idx="447">
                  <c:v>6.3570860000000007E-2</c:v>
                </c:pt>
                <c:pt idx="448">
                  <c:v>6.3638719999999996E-2</c:v>
                </c:pt>
                <c:pt idx="449">
                  <c:v>6.3777340000000002E-2</c:v>
                </c:pt>
                <c:pt idx="450">
                  <c:v>6.4435839999999994E-2</c:v>
                </c:pt>
                <c:pt idx="451">
                  <c:v>6.4369830000000003E-2</c:v>
                </c:pt>
                <c:pt idx="452">
                  <c:v>6.4861013999999995E-2</c:v>
                </c:pt>
                <c:pt idx="453">
                  <c:v>6.5383689999999994E-2</c:v>
                </c:pt>
                <c:pt idx="454">
                  <c:v>6.5317639999999996E-2</c:v>
                </c:pt>
                <c:pt idx="455">
                  <c:v>6.5914645999999993E-2</c:v>
                </c:pt>
                <c:pt idx="456">
                  <c:v>6.5709190000000001E-2</c:v>
                </c:pt>
                <c:pt idx="457">
                  <c:v>6.5397440000000001E-2</c:v>
                </c:pt>
                <c:pt idx="458">
                  <c:v>6.5378889999999995E-2</c:v>
                </c:pt>
                <c:pt idx="459">
                  <c:v>6.6024676000000004E-2</c:v>
                </c:pt>
                <c:pt idx="460">
                  <c:v>6.6185830000000001E-2</c:v>
                </c:pt>
                <c:pt idx="461">
                  <c:v>6.6477984000000004E-2</c:v>
                </c:pt>
                <c:pt idx="462">
                  <c:v>6.6760630000000001E-2</c:v>
                </c:pt>
                <c:pt idx="463">
                  <c:v>6.6327125000000001E-2</c:v>
                </c:pt>
                <c:pt idx="464">
                  <c:v>6.6571870000000005E-2</c:v>
                </c:pt>
                <c:pt idx="465">
                  <c:v>6.6767989999999999E-2</c:v>
                </c:pt>
                <c:pt idx="466">
                  <c:v>6.6798720000000006E-2</c:v>
                </c:pt>
                <c:pt idx="467">
                  <c:v>6.6644200000000001E-2</c:v>
                </c:pt>
                <c:pt idx="468">
                  <c:v>6.6620150000000003E-2</c:v>
                </c:pt>
                <c:pt idx="469">
                  <c:v>6.6659990000000002E-2</c:v>
                </c:pt>
                <c:pt idx="470">
                  <c:v>6.6835519999999995E-2</c:v>
                </c:pt>
                <c:pt idx="471">
                  <c:v>6.6664665999999997E-2</c:v>
                </c:pt>
                <c:pt idx="472">
                  <c:v>6.6392610000000005E-2</c:v>
                </c:pt>
                <c:pt idx="473">
                  <c:v>6.6322450000000005E-2</c:v>
                </c:pt>
                <c:pt idx="474">
                  <c:v>6.6322569999999997E-2</c:v>
                </c:pt>
                <c:pt idx="475">
                  <c:v>6.614623E-2</c:v>
                </c:pt>
                <c:pt idx="476">
                  <c:v>6.5970026000000001E-2</c:v>
                </c:pt>
                <c:pt idx="477">
                  <c:v>6.53532E-2</c:v>
                </c:pt>
                <c:pt idx="478">
                  <c:v>6.4802910000000005E-2</c:v>
                </c:pt>
                <c:pt idx="479">
                  <c:v>6.4870596000000003E-2</c:v>
                </c:pt>
                <c:pt idx="480">
                  <c:v>6.5307914999999994E-2</c:v>
                </c:pt>
                <c:pt idx="481">
                  <c:v>6.4844509999999994E-2</c:v>
                </c:pt>
                <c:pt idx="482">
                  <c:v>6.4369633999999995E-2</c:v>
                </c:pt>
                <c:pt idx="483">
                  <c:v>6.4361769999999999E-2</c:v>
                </c:pt>
                <c:pt idx="484">
                  <c:v>6.3995510000000005E-2</c:v>
                </c:pt>
                <c:pt idx="485">
                  <c:v>6.3528299999999996E-2</c:v>
                </c:pt>
                <c:pt idx="486">
                  <c:v>6.3432849999999999E-2</c:v>
                </c:pt>
                <c:pt idx="487">
                  <c:v>6.2682500000000002E-2</c:v>
                </c:pt>
                <c:pt idx="488">
                  <c:v>6.2566419999999998E-2</c:v>
                </c:pt>
                <c:pt idx="489">
                  <c:v>6.2550419999999995E-2</c:v>
                </c:pt>
                <c:pt idx="490">
                  <c:v>6.1426509999999997E-2</c:v>
                </c:pt>
                <c:pt idx="491">
                  <c:v>6.1689361999999998E-2</c:v>
                </c:pt>
                <c:pt idx="492">
                  <c:v>6.1735548000000001E-2</c:v>
                </c:pt>
                <c:pt idx="493">
                  <c:v>6.0747623000000001E-2</c:v>
                </c:pt>
                <c:pt idx="494">
                  <c:v>6.0721589999999999E-2</c:v>
                </c:pt>
                <c:pt idx="495">
                  <c:v>6.0233639999999998E-2</c:v>
                </c:pt>
                <c:pt idx="496">
                  <c:v>5.9498097999999999E-2</c:v>
                </c:pt>
                <c:pt idx="497">
                  <c:v>5.9146200000000003E-2</c:v>
                </c:pt>
                <c:pt idx="498">
                  <c:v>5.8747884E-2</c:v>
                </c:pt>
                <c:pt idx="499">
                  <c:v>5.8281854000000001E-2</c:v>
                </c:pt>
                <c:pt idx="500">
                  <c:v>5.7950776000000002E-2</c:v>
                </c:pt>
                <c:pt idx="501">
                  <c:v>5.7226184999999999E-2</c:v>
                </c:pt>
                <c:pt idx="502">
                  <c:v>5.6590524000000003E-2</c:v>
                </c:pt>
                <c:pt idx="503">
                  <c:v>5.6336770000000001E-2</c:v>
                </c:pt>
                <c:pt idx="504">
                  <c:v>5.6440237999999997E-2</c:v>
                </c:pt>
                <c:pt idx="505">
                  <c:v>5.5791195000000002E-2</c:v>
                </c:pt>
                <c:pt idx="506">
                  <c:v>5.542333E-2</c:v>
                </c:pt>
                <c:pt idx="507">
                  <c:v>5.4973014000000001E-2</c:v>
                </c:pt>
                <c:pt idx="508">
                  <c:v>5.4150164000000001E-2</c:v>
                </c:pt>
                <c:pt idx="509">
                  <c:v>5.3838693E-2</c:v>
                </c:pt>
                <c:pt idx="510">
                  <c:v>5.3896350000000003E-2</c:v>
                </c:pt>
                <c:pt idx="511">
                  <c:v>5.3050086000000003E-2</c:v>
                </c:pt>
                <c:pt idx="512">
                  <c:v>5.2396733000000001E-2</c:v>
                </c:pt>
                <c:pt idx="513">
                  <c:v>5.2338950000000002E-2</c:v>
                </c:pt>
                <c:pt idx="514">
                  <c:v>5.167509E-2</c:v>
                </c:pt>
                <c:pt idx="515">
                  <c:v>5.1737245000000001E-2</c:v>
                </c:pt>
                <c:pt idx="516">
                  <c:v>5.1521193E-2</c:v>
                </c:pt>
                <c:pt idx="517">
                  <c:v>5.0749460000000003E-2</c:v>
                </c:pt>
                <c:pt idx="518">
                  <c:v>5.0215349999999999E-2</c:v>
                </c:pt>
                <c:pt idx="519">
                  <c:v>5.0231706000000001E-2</c:v>
                </c:pt>
                <c:pt idx="520">
                  <c:v>4.9899199999999998E-2</c:v>
                </c:pt>
                <c:pt idx="521">
                  <c:v>4.9375728000000001E-2</c:v>
                </c:pt>
                <c:pt idx="522">
                  <c:v>4.9392107999999997E-2</c:v>
                </c:pt>
                <c:pt idx="523">
                  <c:v>4.9102590000000002E-2</c:v>
                </c:pt>
                <c:pt idx="524">
                  <c:v>4.8777424E-2</c:v>
                </c:pt>
                <c:pt idx="525">
                  <c:v>4.9285214000000001E-2</c:v>
                </c:pt>
                <c:pt idx="526">
                  <c:v>4.8720149999999997E-2</c:v>
                </c:pt>
                <c:pt idx="527">
                  <c:v>4.8387760000000002E-2</c:v>
                </c:pt>
                <c:pt idx="528">
                  <c:v>4.8020835999999997E-2</c:v>
                </c:pt>
                <c:pt idx="529">
                  <c:v>4.7785446000000002E-2</c:v>
                </c:pt>
                <c:pt idx="530">
                  <c:v>4.7553320000000003E-2</c:v>
                </c:pt>
                <c:pt idx="531">
                  <c:v>4.7348343000000001E-2</c:v>
                </c:pt>
                <c:pt idx="532">
                  <c:v>4.7545440000000001E-2</c:v>
                </c:pt>
                <c:pt idx="533">
                  <c:v>4.7021124999999997E-2</c:v>
                </c:pt>
                <c:pt idx="534">
                  <c:v>4.6746193999999998E-2</c:v>
                </c:pt>
                <c:pt idx="535">
                  <c:v>4.6656534E-2</c:v>
                </c:pt>
                <c:pt idx="536">
                  <c:v>4.6739846000000002E-2</c:v>
                </c:pt>
                <c:pt idx="537">
                  <c:v>4.6571393000000003E-2</c:v>
                </c:pt>
                <c:pt idx="538">
                  <c:v>4.6110716000000003E-2</c:v>
                </c:pt>
                <c:pt idx="539">
                  <c:v>4.6363769999999999E-2</c:v>
                </c:pt>
                <c:pt idx="540">
                  <c:v>4.6080742000000001E-2</c:v>
                </c:pt>
                <c:pt idx="541">
                  <c:v>4.5622700000000002E-2</c:v>
                </c:pt>
                <c:pt idx="542">
                  <c:v>4.5136074999999998E-2</c:v>
                </c:pt>
                <c:pt idx="543">
                  <c:v>4.535819E-2</c:v>
                </c:pt>
                <c:pt idx="544">
                  <c:v>4.5306760000000001E-2</c:v>
                </c:pt>
                <c:pt idx="545">
                  <c:v>4.5703414999999997E-2</c:v>
                </c:pt>
                <c:pt idx="546">
                  <c:v>4.5812584000000003E-2</c:v>
                </c:pt>
                <c:pt idx="547">
                  <c:v>4.5743174999999997E-2</c:v>
                </c:pt>
                <c:pt idx="548">
                  <c:v>4.5722739999999998E-2</c:v>
                </c:pt>
                <c:pt idx="549">
                  <c:v>4.5164704E-2</c:v>
                </c:pt>
                <c:pt idx="550">
                  <c:v>4.5503929999999998E-2</c:v>
                </c:pt>
                <c:pt idx="551">
                  <c:v>4.5123440000000001E-2</c:v>
                </c:pt>
                <c:pt idx="552">
                  <c:v>4.4704582999999999E-2</c:v>
                </c:pt>
                <c:pt idx="553">
                  <c:v>4.4761210000000003E-2</c:v>
                </c:pt>
                <c:pt idx="554">
                  <c:v>4.4750854E-2</c:v>
                </c:pt>
                <c:pt idx="555">
                  <c:v>4.4717859999999998E-2</c:v>
                </c:pt>
                <c:pt idx="556">
                  <c:v>4.4559179999999997E-2</c:v>
                </c:pt>
                <c:pt idx="557">
                  <c:v>4.4606636999999998E-2</c:v>
                </c:pt>
                <c:pt idx="558">
                  <c:v>4.5021470000000001E-2</c:v>
                </c:pt>
                <c:pt idx="559">
                  <c:v>4.4738930000000003E-2</c:v>
                </c:pt>
                <c:pt idx="560">
                  <c:v>4.4657253000000001E-2</c:v>
                </c:pt>
                <c:pt idx="561">
                  <c:v>4.4215214000000003E-2</c:v>
                </c:pt>
                <c:pt idx="562">
                  <c:v>4.4111909999999997E-2</c:v>
                </c:pt>
                <c:pt idx="563">
                  <c:v>4.4339697999999997E-2</c:v>
                </c:pt>
                <c:pt idx="564">
                  <c:v>4.3831952E-2</c:v>
                </c:pt>
                <c:pt idx="565">
                  <c:v>4.4068406999999997E-2</c:v>
                </c:pt>
                <c:pt idx="566">
                  <c:v>4.4330407000000002E-2</c:v>
                </c:pt>
                <c:pt idx="567">
                  <c:v>4.4605306999999997E-2</c:v>
                </c:pt>
                <c:pt idx="568">
                  <c:v>4.4263552999999997E-2</c:v>
                </c:pt>
                <c:pt idx="569">
                  <c:v>4.4144414E-2</c:v>
                </c:pt>
                <c:pt idx="570">
                  <c:v>4.3861073E-2</c:v>
                </c:pt>
                <c:pt idx="571">
                  <c:v>4.4068917999999999E-2</c:v>
                </c:pt>
                <c:pt idx="572">
                  <c:v>4.3499082000000001E-2</c:v>
                </c:pt>
                <c:pt idx="573">
                  <c:v>4.4030707000000002E-2</c:v>
                </c:pt>
                <c:pt idx="574">
                  <c:v>4.3606474999999999E-2</c:v>
                </c:pt>
                <c:pt idx="575">
                  <c:v>4.3283330000000002E-2</c:v>
                </c:pt>
                <c:pt idx="576">
                  <c:v>4.3299171999999997E-2</c:v>
                </c:pt>
                <c:pt idx="577">
                  <c:v>4.3265659999999997E-2</c:v>
                </c:pt>
                <c:pt idx="578">
                  <c:v>4.3033846000000001E-2</c:v>
                </c:pt>
                <c:pt idx="579">
                  <c:v>4.3056715000000002E-2</c:v>
                </c:pt>
                <c:pt idx="580">
                  <c:v>4.2734418000000003E-2</c:v>
                </c:pt>
                <c:pt idx="581">
                  <c:v>4.2575071999999999E-2</c:v>
                </c:pt>
                <c:pt idx="582">
                  <c:v>4.2310186E-2</c:v>
                </c:pt>
                <c:pt idx="583">
                  <c:v>4.2080270000000003E-2</c:v>
                </c:pt>
                <c:pt idx="584">
                  <c:v>4.1564535E-2</c:v>
                </c:pt>
                <c:pt idx="585">
                  <c:v>4.1707176999999998E-2</c:v>
                </c:pt>
                <c:pt idx="586">
                  <c:v>4.1612416999999999E-2</c:v>
                </c:pt>
                <c:pt idx="587">
                  <c:v>4.1366859999999998E-2</c:v>
                </c:pt>
                <c:pt idx="588">
                  <c:v>4.13392E-2</c:v>
                </c:pt>
                <c:pt idx="589">
                  <c:v>4.1135680000000001E-2</c:v>
                </c:pt>
                <c:pt idx="590">
                  <c:v>4.0742296999999997E-2</c:v>
                </c:pt>
                <c:pt idx="591">
                  <c:v>4.0567632999999999E-2</c:v>
                </c:pt>
                <c:pt idx="592">
                  <c:v>4.0407239999999997E-2</c:v>
                </c:pt>
                <c:pt idx="593">
                  <c:v>4.0027328000000001E-2</c:v>
                </c:pt>
                <c:pt idx="594">
                  <c:v>3.9554890000000002E-2</c:v>
                </c:pt>
                <c:pt idx="595">
                  <c:v>3.9760440000000001E-2</c:v>
                </c:pt>
                <c:pt idx="596">
                  <c:v>3.9495330000000002E-2</c:v>
                </c:pt>
                <c:pt idx="597">
                  <c:v>3.9192480000000002E-2</c:v>
                </c:pt>
                <c:pt idx="598">
                  <c:v>3.9384562999999997E-2</c:v>
                </c:pt>
                <c:pt idx="599">
                  <c:v>3.8774497999999998E-2</c:v>
                </c:pt>
                <c:pt idx="600">
                  <c:v>3.8785635999999998E-2</c:v>
                </c:pt>
                <c:pt idx="601">
                  <c:v>3.8524263000000003E-2</c:v>
                </c:pt>
                <c:pt idx="602">
                  <c:v>3.8495990000000001E-2</c:v>
                </c:pt>
                <c:pt idx="603">
                  <c:v>3.8444503999999997E-2</c:v>
                </c:pt>
                <c:pt idx="604">
                  <c:v>3.8480777000000001E-2</c:v>
                </c:pt>
                <c:pt idx="605">
                  <c:v>3.8194739999999998E-2</c:v>
                </c:pt>
                <c:pt idx="606">
                  <c:v>3.803103E-2</c:v>
                </c:pt>
                <c:pt idx="607">
                  <c:v>3.7638098000000002E-2</c:v>
                </c:pt>
                <c:pt idx="608">
                  <c:v>3.7558939999999999E-2</c:v>
                </c:pt>
                <c:pt idx="609">
                  <c:v>3.7496660000000001E-2</c:v>
                </c:pt>
                <c:pt idx="610">
                  <c:v>3.7491129999999998E-2</c:v>
                </c:pt>
                <c:pt idx="611">
                  <c:v>3.7376866000000002E-2</c:v>
                </c:pt>
                <c:pt idx="612">
                  <c:v>3.7747259999999998E-2</c:v>
                </c:pt>
                <c:pt idx="613">
                  <c:v>3.7232269999999998E-2</c:v>
                </c:pt>
                <c:pt idx="614">
                  <c:v>3.7204599999999997E-2</c:v>
                </c:pt>
                <c:pt idx="615">
                  <c:v>3.7369177000000003E-2</c:v>
                </c:pt>
                <c:pt idx="616">
                  <c:v>3.7106883E-2</c:v>
                </c:pt>
                <c:pt idx="617">
                  <c:v>3.6948374999999999E-2</c:v>
                </c:pt>
                <c:pt idx="618">
                  <c:v>3.6745960000000001E-2</c:v>
                </c:pt>
                <c:pt idx="619">
                  <c:v>3.7298932999999999E-2</c:v>
                </c:pt>
                <c:pt idx="620">
                  <c:v>3.7323736000000003E-2</c:v>
                </c:pt>
                <c:pt idx="621">
                  <c:v>3.6755122000000001E-2</c:v>
                </c:pt>
                <c:pt idx="622">
                  <c:v>3.6938779999999997E-2</c:v>
                </c:pt>
                <c:pt idx="623">
                  <c:v>3.6604339999999999E-2</c:v>
                </c:pt>
                <c:pt idx="624">
                  <c:v>3.6490463000000001E-2</c:v>
                </c:pt>
                <c:pt idx="625">
                  <c:v>3.7103935999999997E-2</c:v>
                </c:pt>
                <c:pt idx="626">
                  <c:v>3.676426E-2</c:v>
                </c:pt>
                <c:pt idx="627">
                  <c:v>3.681338E-2</c:v>
                </c:pt>
                <c:pt idx="628">
                  <c:v>3.6826853E-2</c:v>
                </c:pt>
                <c:pt idx="629">
                  <c:v>3.716991E-2</c:v>
                </c:pt>
                <c:pt idx="630">
                  <c:v>3.6768931999999997E-2</c:v>
                </c:pt>
                <c:pt idx="631">
                  <c:v>3.6790267000000001E-2</c:v>
                </c:pt>
                <c:pt idx="632">
                  <c:v>3.6575990000000003E-2</c:v>
                </c:pt>
                <c:pt idx="633">
                  <c:v>3.6736987999999998E-2</c:v>
                </c:pt>
                <c:pt idx="634">
                  <c:v>3.6693341999999997E-2</c:v>
                </c:pt>
                <c:pt idx="635">
                  <c:v>3.68992E-2</c:v>
                </c:pt>
                <c:pt idx="636">
                  <c:v>3.6107170000000001E-2</c:v>
                </c:pt>
                <c:pt idx="637">
                  <c:v>3.6296025000000003E-2</c:v>
                </c:pt>
                <c:pt idx="638">
                  <c:v>3.6258467000000003E-2</c:v>
                </c:pt>
                <c:pt idx="639">
                  <c:v>3.6370057999999997E-2</c:v>
                </c:pt>
                <c:pt idx="640">
                  <c:v>3.6403592999999998E-2</c:v>
                </c:pt>
                <c:pt idx="641">
                  <c:v>3.6257073000000001E-2</c:v>
                </c:pt>
                <c:pt idx="642">
                  <c:v>3.6367595000000003E-2</c:v>
                </c:pt>
                <c:pt idx="643">
                  <c:v>3.6135809999999997E-2</c:v>
                </c:pt>
                <c:pt idx="644">
                  <c:v>3.6106439999999997E-2</c:v>
                </c:pt>
                <c:pt idx="645">
                  <c:v>3.5912237999999999E-2</c:v>
                </c:pt>
                <c:pt idx="646">
                  <c:v>3.570417E-2</c:v>
                </c:pt>
                <c:pt idx="647">
                  <c:v>3.5959480000000002E-2</c:v>
                </c:pt>
                <c:pt idx="648">
                  <c:v>3.5565487999999999E-2</c:v>
                </c:pt>
                <c:pt idx="649">
                  <c:v>3.561479E-2</c:v>
                </c:pt>
                <c:pt idx="650">
                  <c:v>3.4867764000000002E-2</c:v>
                </c:pt>
                <c:pt idx="651">
                  <c:v>3.4946869999999998E-2</c:v>
                </c:pt>
                <c:pt idx="652">
                  <c:v>3.5077444999999999E-2</c:v>
                </c:pt>
                <c:pt idx="653">
                  <c:v>3.4785165999999999E-2</c:v>
                </c:pt>
                <c:pt idx="654">
                  <c:v>3.5059720000000003E-2</c:v>
                </c:pt>
                <c:pt idx="655">
                  <c:v>3.4726809999999997E-2</c:v>
                </c:pt>
                <c:pt idx="656">
                  <c:v>3.4388017E-2</c:v>
                </c:pt>
                <c:pt idx="657">
                  <c:v>3.4155020000000001E-2</c:v>
                </c:pt>
                <c:pt idx="658">
                  <c:v>3.4381694999999997E-2</c:v>
                </c:pt>
                <c:pt idx="659">
                  <c:v>3.3641756000000002E-2</c:v>
                </c:pt>
                <c:pt idx="660">
                  <c:v>3.3323070000000003E-2</c:v>
                </c:pt>
                <c:pt idx="661">
                  <c:v>3.3303640000000002E-2</c:v>
                </c:pt>
                <c:pt idx="662">
                  <c:v>3.3613536999999999E-2</c:v>
                </c:pt>
                <c:pt idx="663">
                  <c:v>3.3333479999999999E-2</c:v>
                </c:pt>
                <c:pt idx="664">
                  <c:v>3.2968268000000002E-2</c:v>
                </c:pt>
                <c:pt idx="665">
                  <c:v>3.2600473999999997E-2</c:v>
                </c:pt>
                <c:pt idx="666">
                  <c:v>3.2840889999999998E-2</c:v>
                </c:pt>
                <c:pt idx="667">
                  <c:v>3.2445464E-2</c:v>
                </c:pt>
                <c:pt idx="668">
                  <c:v>3.2159034000000003E-2</c:v>
                </c:pt>
                <c:pt idx="669">
                  <c:v>3.225633E-2</c:v>
                </c:pt>
                <c:pt idx="670">
                  <c:v>3.2617790000000001E-2</c:v>
                </c:pt>
                <c:pt idx="671">
                  <c:v>3.2594137000000002E-2</c:v>
                </c:pt>
                <c:pt idx="672">
                  <c:v>3.2170302999999997E-2</c:v>
                </c:pt>
                <c:pt idx="673">
                  <c:v>3.1659840000000002E-2</c:v>
                </c:pt>
                <c:pt idx="674">
                  <c:v>3.1582265999999998E-2</c:v>
                </c:pt>
                <c:pt idx="675">
                  <c:v>3.2296907E-2</c:v>
                </c:pt>
                <c:pt idx="676">
                  <c:v>3.1883719999999997E-2</c:v>
                </c:pt>
                <c:pt idx="677">
                  <c:v>3.1587490000000003E-2</c:v>
                </c:pt>
                <c:pt idx="678">
                  <c:v>3.1155225000000002E-2</c:v>
                </c:pt>
                <c:pt idx="679">
                  <c:v>3.1523059999999999E-2</c:v>
                </c:pt>
                <c:pt idx="680">
                  <c:v>3.1582367E-2</c:v>
                </c:pt>
                <c:pt idx="681">
                  <c:v>3.1697210000000003E-2</c:v>
                </c:pt>
                <c:pt idx="682">
                  <c:v>3.0903707999999998E-2</c:v>
                </c:pt>
                <c:pt idx="683">
                  <c:v>3.0943101000000001E-2</c:v>
                </c:pt>
                <c:pt idx="684">
                  <c:v>3.093926E-2</c:v>
                </c:pt>
                <c:pt idx="685">
                  <c:v>3.1120162E-2</c:v>
                </c:pt>
                <c:pt idx="686">
                  <c:v>3.1262989999999997E-2</c:v>
                </c:pt>
                <c:pt idx="687">
                  <c:v>2.9974899999999999E-2</c:v>
                </c:pt>
                <c:pt idx="688">
                  <c:v>2.9960627E-2</c:v>
                </c:pt>
                <c:pt idx="689">
                  <c:v>2.9984545000000001E-2</c:v>
                </c:pt>
                <c:pt idx="690">
                  <c:v>2.9495687999999999E-2</c:v>
                </c:pt>
                <c:pt idx="691">
                  <c:v>2.9487452000000001E-2</c:v>
                </c:pt>
                <c:pt idx="692">
                  <c:v>2.9551299999999999E-2</c:v>
                </c:pt>
                <c:pt idx="693">
                  <c:v>2.9439918999999998E-2</c:v>
                </c:pt>
                <c:pt idx="694">
                  <c:v>2.9620158000000001E-2</c:v>
                </c:pt>
                <c:pt idx="695">
                  <c:v>2.8872931000000001E-2</c:v>
                </c:pt>
                <c:pt idx="696">
                  <c:v>2.8553568000000001E-2</c:v>
                </c:pt>
                <c:pt idx="697">
                  <c:v>2.8517819999999999E-2</c:v>
                </c:pt>
                <c:pt idx="698">
                  <c:v>2.8483814999999999E-2</c:v>
                </c:pt>
                <c:pt idx="699">
                  <c:v>2.8148574999999999E-2</c:v>
                </c:pt>
                <c:pt idx="700">
                  <c:v>2.8654165999999998E-2</c:v>
                </c:pt>
                <c:pt idx="701">
                  <c:v>2.8230275999999999E-2</c:v>
                </c:pt>
                <c:pt idx="702">
                  <c:v>2.7856147000000001E-2</c:v>
                </c:pt>
                <c:pt idx="703">
                  <c:v>2.7765802999999999E-2</c:v>
                </c:pt>
                <c:pt idx="704">
                  <c:v>2.7703637E-2</c:v>
                </c:pt>
                <c:pt idx="705">
                  <c:v>2.7630521000000002E-2</c:v>
                </c:pt>
                <c:pt idx="706">
                  <c:v>2.7098727999999999E-2</c:v>
                </c:pt>
                <c:pt idx="707">
                  <c:v>2.7417706E-2</c:v>
                </c:pt>
                <c:pt idx="708">
                  <c:v>2.7210834999999999E-2</c:v>
                </c:pt>
                <c:pt idx="709">
                  <c:v>2.7131196E-2</c:v>
                </c:pt>
                <c:pt idx="710">
                  <c:v>2.7359484E-2</c:v>
                </c:pt>
                <c:pt idx="711">
                  <c:v>2.6971122E-2</c:v>
                </c:pt>
                <c:pt idx="712">
                  <c:v>2.7152493999999999E-2</c:v>
                </c:pt>
                <c:pt idx="713">
                  <c:v>2.6853750999999999E-2</c:v>
                </c:pt>
                <c:pt idx="714">
                  <c:v>2.7309032E-2</c:v>
                </c:pt>
                <c:pt idx="715">
                  <c:v>2.7530674000000002E-2</c:v>
                </c:pt>
                <c:pt idx="716">
                  <c:v>2.662573E-2</c:v>
                </c:pt>
                <c:pt idx="717">
                  <c:v>2.6767088000000001E-2</c:v>
                </c:pt>
                <c:pt idx="718">
                  <c:v>2.7245622000000001E-2</c:v>
                </c:pt>
                <c:pt idx="719">
                  <c:v>2.6632985000000001E-2</c:v>
                </c:pt>
                <c:pt idx="720">
                  <c:v>2.6783338E-2</c:v>
                </c:pt>
                <c:pt idx="721">
                  <c:v>2.7118616000000002E-2</c:v>
                </c:pt>
                <c:pt idx="722">
                  <c:v>2.7747534000000001E-2</c:v>
                </c:pt>
                <c:pt idx="723">
                  <c:v>2.7373435000000002E-2</c:v>
                </c:pt>
                <c:pt idx="724">
                  <c:v>2.7292E-2</c:v>
                </c:pt>
                <c:pt idx="725">
                  <c:v>2.7252246000000001E-2</c:v>
                </c:pt>
                <c:pt idx="726">
                  <c:v>2.6968975999999999E-2</c:v>
                </c:pt>
                <c:pt idx="727">
                  <c:v>2.7554326000000001E-2</c:v>
                </c:pt>
                <c:pt idx="728">
                  <c:v>2.7570369000000001E-2</c:v>
                </c:pt>
                <c:pt idx="729">
                  <c:v>2.7577865999999999E-2</c:v>
                </c:pt>
                <c:pt idx="730">
                  <c:v>2.7862959999999999E-2</c:v>
                </c:pt>
                <c:pt idx="731">
                  <c:v>2.7333184999999999E-2</c:v>
                </c:pt>
                <c:pt idx="732">
                  <c:v>2.7788793999999999E-2</c:v>
                </c:pt>
                <c:pt idx="733">
                  <c:v>2.8392621999999999E-2</c:v>
                </c:pt>
                <c:pt idx="734">
                  <c:v>2.8392372999999999E-2</c:v>
                </c:pt>
                <c:pt idx="735">
                  <c:v>2.8667806000000001E-2</c:v>
                </c:pt>
                <c:pt idx="736">
                  <c:v>2.7930465000000002E-2</c:v>
                </c:pt>
                <c:pt idx="737">
                  <c:v>2.8940672000000001E-2</c:v>
                </c:pt>
                <c:pt idx="738">
                  <c:v>2.8676026E-2</c:v>
                </c:pt>
                <c:pt idx="739">
                  <c:v>2.9322951999999999E-2</c:v>
                </c:pt>
                <c:pt idx="740">
                  <c:v>3.0023186E-2</c:v>
                </c:pt>
                <c:pt idx="741">
                  <c:v>2.9512564000000002E-2</c:v>
                </c:pt>
                <c:pt idx="742">
                  <c:v>3.0309057E-2</c:v>
                </c:pt>
                <c:pt idx="743">
                  <c:v>3.0465305000000002E-2</c:v>
                </c:pt>
                <c:pt idx="744">
                  <c:v>3.0607687000000001E-2</c:v>
                </c:pt>
                <c:pt idx="745">
                  <c:v>3.0524150999999999E-2</c:v>
                </c:pt>
                <c:pt idx="746">
                  <c:v>3.1625222000000001E-2</c:v>
                </c:pt>
                <c:pt idx="747">
                  <c:v>3.2092016000000001E-2</c:v>
                </c:pt>
                <c:pt idx="748">
                  <c:v>3.2415364000000002E-2</c:v>
                </c:pt>
                <c:pt idx="749">
                  <c:v>3.3233840000000001E-2</c:v>
                </c:pt>
                <c:pt idx="750">
                  <c:v>3.4296260000000002E-2</c:v>
                </c:pt>
                <c:pt idx="751">
                  <c:v>3.5031296000000003E-2</c:v>
                </c:pt>
                <c:pt idx="752">
                  <c:v>3.5546330000000001E-2</c:v>
                </c:pt>
                <c:pt idx="753">
                  <c:v>3.5426760000000002E-2</c:v>
                </c:pt>
                <c:pt idx="754">
                  <c:v>3.6121350000000003E-2</c:v>
                </c:pt>
                <c:pt idx="755">
                  <c:v>3.6998375999999999E-2</c:v>
                </c:pt>
                <c:pt idx="756">
                  <c:v>3.7158682999999998E-2</c:v>
                </c:pt>
                <c:pt idx="757">
                  <c:v>3.7933729999999999E-2</c:v>
                </c:pt>
                <c:pt idx="758">
                  <c:v>3.8848319999999999E-2</c:v>
                </c:pt>
                <c:pt idx="759">
                  <c:v>3.9609652000000002E-2</c:v>
                </c:pt>
                <c:pt idx="760">
                  <c:v>4.0074515999999998E-2</c:v>
                </c:pt>
                <c:pt idx="761">
                  <c:v>4.0912089999999998E-2</c:v>
                </c:pt>
                <c:pt idx="762">
                  <c:v>4.2199015999999999E-2</c:v>
                </c:pt>
                <c:pt idx="763">
                  <c:v>4.2935665999999997E-2</c:v>
                </c:pt>
                <c:pt idx="764">
                  <c:v>4.4192469999999998E-2</c:v>
                </c:pt>
                <c:pt idx="765">
                  <c:v>4.5687279999999997E-2</c:v>
                </c:pt>
                <c:pt idx="766">
                  <c:v>4.6705879999999998E-2</c:v>
                </c:pt>
                <c:pt idx="767">
                  <c:v>4.8133115999999997E-2</c:v>
                </c:pt>
                <c:pt idx="768">
                  <c:v>4.9368891999999998E-2</c:v>
                </c:pt>
                <c:pt idx="769">
                  <c:v>5.0760355E-2</c:v>
                </c:pt>
                <c:pt idx="770">
                  <c:v>5.2381070000000002E-2</c:v>
                </c:pt>
                <c:pt idx="771">
                  <c:v>5.3609047E-2</c:v>
                </c:pt>
                <c:pt idx="772">
                  <c:v>5.4835084999999999E-2</c:v>
                </c:pt>
                <c:pt idx="773">
                  <c:v>5.7111612999999999E-2</c:v>
                </c:pt>
                <c:pt idx="774">
                  <c:v>5.8716927000000002E-2</c:v>
                </c:pt>
                <c:pt idx="775">
                  <c:v>6.0109362E-2</c:v>
                </c:pt>
                <c:pt idx="776">
                  <c:v>6.1618739999999998E-2</c:v>
                </c:pt>
                <c:pt idx="777">
                  <c:v>6.3211429999999999E-2</c:v>
                </c:pt>
                <c:pt idx="778">
                  <c:v>6.5466150000000001E-2</c:v>
                </c:pt>
                <c:pt idx="779">
                  <c:v>6.7672505999999993E-2</c:v>
                </c:pt>
                <c:pt idx="780">
                  <c:v>6.7345223999999995E-2</c:v>
                </c:pt>
                <c:pt idx="781">
                  <c:v>6.7109589999999997E-2</c:v>
                </c:pt>
                <c:pt idx="782">
                  <c:v>6.8865679999999999E-2</c:v>
                </c:pt>
                <c:pt idx="783">
                  <c:v>7.1883429999999998E-2</c:v>
                </c:pt>
                <c:pt idx="784">
                  <c:v>7.6665475999999996E-2</c:v>
                </c:pt>
                <c:pt idx="785">
                  <c:v>7.9165085999999996E-2</c:v>
                </c:pt>
                <c:pt idx="786">
                  <c:v>8.0520830000000002E-2</c:v>
                </c:pt>
                <c:pt idx="787">
                  <c:v>8.3165710000000004E-2</c:v>
                </c:pt>
                <c:pt idx="788">
                  <c:v>8.5153699999999999E-2</c:v>
                </c:pt>
                <c:pt idx="789">
                  <c:v>8.6943640000000003E-2</c:v>
                </c:pt>
                <c:pt idx="790">
                  <c:v>8.9053640000000003E-2</c:v>
                </c:pt>
                <c:pt idx="791">
                  <c:v>9.0859220000000004E-2</c:v>
                </c:pt>
                <c:pt idx="792">
                  <c:v>9.2979900000000004E-2</c:v>
                </c:pt>
                <c:pt idx="793">
                  <c:v>9.5672876000000004E-2</c:v>
                </c:pt>
                <c:pt idx="794">
                  <c:v>9.7196950000000004E-2</c:v>
                </c:pt>
                <c:pt idx="795">
                  <c:v>9.9752110000000005E-2</c:v>
                </c:pt>
                <c:pt idx="796">
                  <c:v>0.10247621</c:v>
                </c:pt>
                <c:pt idx="797">
                  <c:v>0.10561491000000001</c:v>
                </c:pt>
                <c:pt idx="798">
                  <c:v>0.10770181</c:v>
                </c:pt>
                <c:pt idx="799">
                  <c:v>0.110592514</c:v>
                </c:pt>
                <c:pt idx="800">
                  <c:v>0.11231685</c:v>
                </c:pt>
                <c:pt idx="801">
                  <c:v>0.115156285</c:v>
                </c:pt>
                <c:pt idx="802">
                  <c:v>0.1181859</c:v>
                </c:pt>
                <c:pt idx="803">
                  <c:v>0.12155519400000001</c:v>
                </c:pt>
                <c:pt idx="804">
                  <c:v>0.12347912</c:v>
                </c:pt>
                <c:pt idx="805">
                  <c:v>0.12746136999999999</c:v>
                </c:pt>
                <c:pt idx="806">
                  <c:v>0.13045065</c:v>
                </c:pt>
                <c:pt idx="807">
                  <c:v>0.13183251000000001</c:v>
                </c:pt>
                <c:pt idx="808">
                  <c:v>0.13448383999999999</c:v>
                </c:pt>
                <c:pt idx="809">
                  <c:v>0.13743436000000001</c:v>
                </c:pt>
                <c:pt idx="810">
                  <c:v>0.14024043</c:v>
                </c:pt>
                <c:pt idx="811">
                  <c:v>0.14421795000000001</c:v>
                </c:pt>
                <c:pt idx="812">
                  <c:v>0.14840537000000001</c:v>
                </c:pt>
                <c:pt idx="813">
                  <c:v>0.15339895000000001</c:v>
                </c:pt>
                <c:pt idx="814">
                  <c:v>0.15826388999999999</c:v>
                </c:pt>
                <c:pt idx="815">
                  <c:v>0.16191254999999999</c:v>
                </c:pt>
                <c:pt idx="816">
                  <c:v>0.16718230000000001</c:v>
                </c:pt>
                <c:pt idx="817">
                  <c:v>0.17286946</c:v>
                </c:pt>
                <c:pt idx="818">
                  <c:v>0.17821579000000001</c:v>
                </c:pt>
                <c:pt idx="819">
                  <c:v>0.18291752</c:v>
                </c:pt>
                <c:pt idx="820">
                  <c:v>0.18456386</c:v>
                </c:pt>
                <c:pt idx="821">
                  <c:v>0.18642524999999999</c:v>
                </c:pt>
                <c:pt idx="822">
                  <c:v>0.18969691999999999</c:v>
                </c:pt>
                <c:pt idx="823">
                  <c:v>0.19458998999999999</c:v>
                </c:pt>
                <c:pt idx="824">
                  <c:v>0.19847334999999999</c:v>
                </c:pt>
                <c:pt idx="825">
                  <c:v>0.20316638000000001</c:v>
                </c:pt>
                <c:pt idx="826">
                  <c:v>0.20927030999999999</c:v>
                </c:pt>
                <c:pt idx="827">
                  <c:v>0.21419669999999999</c:v>
                </c:pt>
                <c:pt idx="828">
                  <c:v>0.2203136</c:v>
                </c:pt>
                <c:pt idx="829">
                  <c:v>0.2238821</c:v>
                </c:pt>
                <c:pt idx="830">
                  <c:v>0.22883259</c:v>
                </c:pt>
                <c:pt idx="831">
                  <c:v>0.23424146000000001</c:v>
                </c:pt>
                <c:pt idx="832">
                  <c:v>0.24001612</c:v>
                </c:pt>
                <c:pt idx="833">
                  <c:v>0.24619648</c:v>
                </c:pt>
                <c:pt idx="834">
                  <c:v>0.25090188000000002</c:v>
                </c:pt>
                <c:pt idx="835">
                  <c:v>0.25778227999999997</c:v>
                </c:pt>
                <c:pt idx="836">
                  <c:v>0.26439148000000001</c:v>
                </c:pt>
                <c:pt idx="837">
                  <c:v>0.26838717000000001</c:v>
                </c:pt>
                <c:pt idx="838">
                  <c:v>0.27609440000000002</c:v>
                </c:pt>
                <c:pt idx="839">
                  <c:v>0.28234878000000002</c:v>
                </c:pt>
                <c:pt idx="840">
                  <c:v>0.28819233</c:v>
                </c:pt>
                <c:pt idx="841">
                  <c:v>0.29377120000000001</c:v>
                </c:pt>
                <c:pt idx="842">
                  <c:v>0.30268312000000003</c:v>
                </c:pt>
                <c:pt idx="843">
                  <c:v>0.30870044000000002</c:v>
                </c:pt>
                <c:pt idx="844">
                  <c:v>0.31229933999999998</c:v>
                </c:pt>
                <c:pt idx="845">
                  <c:v>0.31577733000000002</c:v>
                </c:pt>
                <c:pt idx="846">
                  <c:v>0.32172620000000002</c:v>
                </c:pt>
                <c:pt idx="847">
                  <c:v>0.32569638000000001</c:v>
                </c:pt>
                <c:pt idx="848">
                  <c:v>0.33400443000000002</c:v>
                </c:pt>
                <c:pt idx="849">
                  <c:v>0.34122111999999999</c:v>
                </c:pt>
                <c:pt idx="850">
                  <c:v>0.34593629999999997</c:v>
                </c:pt>
                <c:pt idx="851">
                  <c:v>0.35422668000000002</c:v>
                </c:pt>
                <c:pt idx="852">
                  <c:v>0.36092257</c:v>
                </c:pt>
                <c:pt idx="853">
                  <c:v>0.36648375</c:v>
                </c:pt>
                <c:pt idx="854">
                  <c:v>0.37312192</c:v>
                </c:pt>
                <c:pt idx="855">
                  <c:v>0.37862852000000002</c:v>
                </c:pt>
                <c:pt idx="856">
                  <c:v>0.38578575999999998</c:v>
                </c:pt>
                <c:pt idx="857">
                  <c:v>0.38924609999999998</c:v>
                </c:pt>
                <c:pt idx="858">
                  <c:v>0.39614507999999998</c:v>
                </c:pt>
                <c:pt idx="859">
                  <c:v>0.40253626999999997</c:v>
                </c:pt>
                <c:pt idx="860">
                  <c:v>0.40791303000000001</c:v>
                </c:pt>
                <c:pt idx="861">
                  <c:v>0.41554471999999998</c:v>
                </c:pt>
                <c:pt idx="862">
                  <c:v>0.41947788000000003</c:v>
                </c:pt>
                <c:pt idx="863">
                  <c:v>0.42536667</c:v>
                </c:pt>
                <c:pt idx="864">
                  <c:v>0.43328877999999998</c:v>
                </c:pt>
                <c:pt idx="865">
                  <c:v>0.43633129999999998</c:v>
                </c:pt>
                <c:pt idx="866">
                  <c:v>0.44301604999999999</c:v>
                </c:pt>
                <c:pt idx="867">
                  <c:v>0.44680405000000001</c:v>
                </c:pt>
                <c:pt idx="868">
                  <c:v>0.45395029999999997</c:v>
                </c:pt>
                <c:pt idx="869">
                  <c:v>0.46045580000000003</c:v>
                </c:pt>
                <c:pt idx="870">
                  <c:v>0.46352399999999999</c:v>
                </c:pt>
                <c:pt idx="871">
                  <c:v>0.46863709999999997</c:v>
                </c:pt>
                <c:pt idx="872">
                  <c:v>0.47564319999999999</c:v>
                </c:pt>
                <c:pt idx="873">
                  <c:v>0.48231867</c:v>
                </c:pt>
                <c:pt idx="874">
                  <c:v>0.48511254999999998</c:v>
                </c:pt>
                <c:pt idx="875">
                  <c:v>0.48823860000000002</c:v>
                </c:pt>
                <c:pt idx="876">
                  <c:v>0.49419334999999998</c:v>
                </c:pt>
                <c:pt idx="877">
                  <c:v>0.49857025999999999</c:v>
                </c:pt>
                <c:pt idx="878">
                  <c:v>0.50158570000000002</c:v>
                </c:pt>
                <c:pt idx="879">
                  <c:v>0.5037933</c:v>
                </c:pt>
                <c:pt idx="880">
                  <c:v>0.50998259999999995</c:v>
                </c:pt>
                <c:pt idx="881">
                  <c:v>0.51334983000000001</c:v>
                </c:pt>
                <c:pt idx="882">
                  <c:v>0.51828443999999996</c:v>
                </c:pt>
                <c:pt idx="883">
                  <c:v>0.52094070000000003</c:v>
                </c:pt>
                <c:pt idx="884">
                  <c:v>0.52451320000000001</c:v>
                </c:pt>
                <c:pt idx="885">
                  <c:v>0.53079180000000004</c:v>
                </c:pt>
                <c:pt idx="886">
                  <c:v>0.53440606999999996</c:v>
                </c:pt>
                <c:pt idx="887">
                  <c:v>0.53426266</c:v>
                </c:pt>
                <c:pt idx="888">
                  <c:v>0.53903020000000001</c:v>
                </c:pt>
                <c:pt idx="889">
                  <c:v>0.54081756000000003</c:v>
                </c:pt>
                <c:pt idx="890">
                  <c:v>0.54650456000000003</c:v>
                </c:pt>
                <c:pt idx="891">
                  <c:v>0.54465470000000005</c:v>
                </c:pt>
                <c:pt idx="892">
                  <c:v>0.55003630000000003</c:v>
                </c:pt>
                <c:pt idx="893">
                  <c:v>0.55128664000000005</c:v>
                </c:pt>
                <c:pt idx="894">
                  <c:v>0.54726719999999995</c:v>
                </c:pt>
                <c:pt idx="895">
                  <c:v>0.54374049999999996</c:v>
                </c:pt>
                <c:pt idx="896">
                  <c:v>0.53024119999999997</c:v>
                </c:pt>
                <c:pt idx="897">
                  <c:v>0.51783559999999995</c:v>
                </c:pt>
                <c:pt idx="898">
                  <c:v>0.51014565999999995</c:v>
                </c:pt>
                <c:pt idx="899">
                  <c:v>0.5300203</c:v>
                </c:pt>
                <c:pt idx="900">
                  <c:v>0.56340140000000005</c:v>
                </c:pt>
                <c:pt idx="901">
                  <c:v>0.59410399999999997</c:v>
                </c:pt>
                <c:pt idx="902">
                  <c:v>0.58987414999999999</c:v>
                </c:pt>
                <c:pt idx="903">
                  <c:v>0.57139569999999995</c:v>
                </c:pt>
                <c:pt idx="904">
                  <c:v>0.56209690000000001</c:v>
                </c:pt>
                <c:pt idx="905">
                  <c:v>0.56211880000000003</c:v>
                </c:pt>
                <c:pt idx="906">
                  <c:v>0.5761328</c:v>
                </c:pt>
                <c:pt idx="907">
                  <c:v>0.59050919999999996</c:v>
                </c:pt>
                <c:pt idx="908">
                  <c:v>0.59153809999999996</c:v>
                </c:pt>
                <c:pt idx="909">
                  <c:v>0.59501725000000005</c:v>
                </c:pt>
                <c:pt idx="910">
                  <c:v>0.59680694000000001</c:v>
                </c:pt>
                <c:pt idx="911">
                  <c:v>0.59462917000000004</c:v>
                </c:pt>
                <c:pt idx="912">
                  <c:v>0.59564850000000003</c:v>
                </c:pt>
                <c:pt idx="913">
                  <c:v>0.58936180000000005</c:v>
                </c:pt>
                <c:pt idx="914">
                  <c:v>0.58842194000000003</c:v>
                </c:pt>
                <c:pt idx="915">
                  <c:v>0.58899694999999996</c:v>
                </c:pt>
                <c:pt idx="916">
                  <c:v>0.58687670000000003</c:v>
                </c:pt>
                <c:pt idx="917">
                  <c:v>0.58810980000000002</c:v>
                </c:pt>
                <c:pt idx="918">
                  <c:v>0.58796066000000002</c:v>
                </c:pt>
                <c:pt idx="919">
                  <c:v>0.58914750000000005</c:v>
                </c:pt>
                <c:pt idx="920">
                  <c:v>0.58618550000000003</c:v>
                </c:pt>
                <c:pt idx="921">
                  <c:v>0.59080710000000003</c:v>
                </c:pt>
                <c:pt idx="922">
                  <c:v>0.59284775999999995</c:v>
                </c:pt>
                <c:pt idx="923">
                  <c:v>0.59138422999999996</c:v>
                </c:pt>
                <c:pt idx="924">
                  <c:v>0.59055245000000001</c:v>
                </c:pt>
                <c:pt idx="925">
                  <c:v>0.59098720000000005</c:v>
                </c:pt>
                <c:pt idx="926">
                  <c:v>0.5923756</c:v>
                </c:pt>
                <c:pt idx="927">
                  <c:v>0.59396815000000003</c:v>
                </c:pt>
                <c:pt idx="928">
                  <c:v>0.59073067000000001</c:v>
                </c:pt>
                <c:pt idx="929">
                  <c:v>0.59288680000000005</c:v>
                </c:pt>
                <c:pt idx="930">
                  <c:v>0.59398799999999996</c:v>
                </c:pt>
                <c:pt idx="931">
                  <c:v>0.5951748</c:v>
                </c:pt>
                <c:pt idx="932">
                  <c:v>0.59568346000000005</c:v>
                </c:pt>
                <c:pt idx="933">
                  <c:v>0.59538584999999999</c:v>
                </c:pt>
                <c:pt idx="934">
                  <c:v>0.59141904000000001</c:v>
                </c:pt>
                <c:pt idx="935">
                  <c:v>0.59012896000000004</c:v>
                </c:pt>
                <c:pt idx="936">
                  <c:v>0.59502816000000003</c:v>
                </c:pt>
                <c:pt idx="937">
                  <c:v>0.59477519999999995</c:v>
                </c:pt>
                <c:pt idx="938">
                  <c:v>0.59273463000000004</c:v>
                </c:pt>
                <c:pt idx="939">
                  <c:v>0.59535499999999997</c:v>
                </c:pt>
                <c:pt idx="940">
                  <c:v>0.59568893999999994</c:v>
                </c:pt>
                <c:pt idx="941">
                  <c:v>0.59516895000000003</c:v>
                </c:pt>
                <c:pt idx="942">
                  <c:v>0.59526752999999999</c:v>
                </c:pt>
                <c:pt idx="943">
                  <c:v>0.59476167000000002</c:v>
                </c:pt>
                <c:pt idx="944">
                  <c:v>0.59763527000000005</c:v>
                </c:pt>
                <c:pt idx="945">
                  <c:v>0.59795109999999996</c:v>
                </c:pt>
                <c:pt idx="946">
                  <c:v>0.59769139999999998</c:v>
                </c:pt>
                <c:pt idx="947">
                  <c:v>0.59586823</c:v>
                </c:pt>
                <c:pt idx="948">
                  <c:v>0.59443104000000002</c:v>
                </c:pt>
                <c:pt idx="949">
                  <c:v>0.59839195000000001</c:v>
                </c:pt>
                <c:pt idx="950">
                  <c:v>0.59782029999999997</c:v>
                </c:pt>
                <c:pt idx="951">
                  <c:v>0.59615534999999997</c:v>
                </c:pt>
                <c:pt idx="952">
                  <c:v>0.59807330000000003</c:v>
                </c:pt>
                <c:pt idx="953">
                  <c:v>0.59725890000000004</c:v>
                </c:pt>
                <c:pt idx="954">
                  <c:v>0.59920359999999995</c:v>
                </c:pt>
                <c:pt idx="955">
                  <c:v>0.5989797</c:v>
                </c:pt>
                <c:pt idx="956">
                  <c:v>0.59786682999999996</c:v>
                </c:pt>
                <c:pt idx="957">
                  <c:v>0.59700900000000001</c:v>
                </c:pt>
                <c:pt idx="958">
                  <c:v>0.59863794000000004</c:v>
                </c:pt>
                <c:pt idx="959">
                  <c:v>0.59831285000000001</c:v>
                </c:pt>
                <c:pt idx="960">
                  <c:v>0.59786410000000001</c:v>
                </c:pt>
                <c:pt idx="961">
                  <c:v>0.59826683999999997</c:v>
                </c:pt>
                <c:pt idx="962">
                  <c:v>0.60155575999999999</c:v>
                </c:pt>
                <c:pt idx="963">
                  <c:v>0.60267400000000004</c:v>
                </c:pt>
                <c:pt idx="964">
                  <c:v>0.60354220000000003</c:v>
                </c:pt>
                <c:pt idx="965">
                  <c:v>0.60114979999999996</c:v>
                </c:pt>
                <c:pt idx="966">
                  <c:v>0.60480250000000002</c:v>
                </c:pt>
                <c:pt idx="967">
                  <c:v>0.60492944999999998</c:v>
                </c:pt>
                <c:pt idx="968">
                  <c:v>0.60317885999999998</c:v>
                </c:pt>
                <c:pt idx="969">
                  <c:v>0.60205790000000003</c:v>
                </c:pt>
                <c:pt idx="970">
                  <c:v>0.60152786999999996</c:v>
                </c:pt>
                <c:pt idx="971">
                  <c:v>0.59632050000000003</c:v>
                </c:pt>
                <c:pt idx="972">
                  <c:v>0.59512169999999998</c:v>
                </c:pt>
                <c:pt idx="973">
                  <c:v>0.59796214000000003</c:v>
                </c:pt>
                <c:pt idx="974">
                  <c:v>0.59826809999999997</c:v>
                </c:pt>
                <c:pt idx="975">
                  <c:v>0.60193865999999996</c:v>
                </c:pt>
                <c:pt idx="976">
                  <c:v>0.60065036999999999</c:v>
                </c:pt>
                <c:pt idx="977">
                  <c:v>0.59922660000000005</c:v>
                </c:pt>
                <c:pt idx="978">
                  <c:v>0.59467185</c:v>
                </c:pt>
                <c:pt idx="979">
                  <c:v>0.60014290000000003</c:v>
                </c:pt>
                <c:pt idx="980">
                  <c:v>0.60067919999999997</c:v>
                </c:pt>
                <c:pt idx="981">
                  <c:v>0.60365239999999998</c:v>
                </c:pt>
                <c:pt idx="982">
                  <c:v>0.60172457000000001</c:v>
                </c:pt>
                <c:pt idx="983">
                  <c:v>0.60143100000000005</c:v>
                </c:pt>
                <c:pt idx="984">
                  <c:v>0.60059655000000001</c:v>
                </c:pt>
                <c:pt idx="985">
                  <c:v>0.60089605999999995</c:v>
                </c:pt>
                <c:pt idx="986">
                  <c:v>0.60173940000000004</c:v>
                </c:pt>
                <c:pt idx="987">
                  <c:v>0.60062040000000005</c:v>
                </c:pt>
                <c:pt idx="988">
                  <c:v>0.60394853000000004</c:v>
                </c:pt>
                <c:pt idx="989">
                  <c:v>0.60028320000000002</c:v>
                </c:pt>
                <c:pt idx="990">
                  <c:v>0.60336429999999996</c:v>
                </c:pt>
                <c:pt idx="991">
                  <c:v>0.60343869999999999</c:v>
                </c:pt>
                <c:pt idx="992">
                  <c:v>0.60111910000000002</c:v>
                </c:pt>
                <c:pt idx="993">
                  <c:v>0.60384214000000003</c:v>
                </c:pt>
                <c:pt idx="994">
                  <c:v>0.59691369999999999</c:v>
                </c:pt>
                <c:pt idx="995">
                  <c:v>0.59913850000000002</c:v>
                </c:pt>
                <c:pt idx="996">
                  <c:v>0.59737949999999995</c:v>
                </c:pt>
                <c:pt idx="997">
                  <c:v>0.59499139999999995</c:v>
                </c:pt>
                <c:pt idx="998">
                  <c:v>0.59909623999999995</c:v>
                </c:pt>
                <c:pt idx="999">
                  <c:v>0.59868370000000004</c:v>
                </c:pt>
                <c:pt idx="1000">
                  <c:v>0.59829515</c:v>
                </c:pt>
                <c:pt idx="1001">
                  <c:v>0.59474020000000005</c:v>
                </c:pt>
                <c:pt idx="1002">
                  <c:v>0.59566209999999997</c:v>
                </c:pt>
                <c:pt idx="1003">
                  <c:v>0.59317136000000004</c:v>
                </c:pt>
                <c:pt idx="1004">
                  <c:v>0.59148926000000002</c:v>
                </c:pt>
                <c:pt idx="1005">
                  <c:v>0.59103190000000005</c:v>
                </c:pt>
                <c:pt idx="1006">
                  <c:v>0.59020567000000002</c:v>
                </c:pt>
                <c:pt idx="1007">
                  <c:v>0.58594429999999997</c:v>
                </c:pt>
                <c:pt idx="1008">
                  <c:v>0.58276289999999997</c:v>
                </c:pt>
                <c:pt idx="1009">
                  <c:v>0.58808769999999999</c:v>
                </c:pt>
                <c:pt idx="1010">
                  <c:v>0.58380790000000005</c:v>
                </c:pt>
                <c:pt idx="1011">
                  <c:v>0.58613170000000003</c:v>
                </c:pt>
                <c:pt idx="1012">
                  <c:v>0.58886284</c:v>
                </c:pt>
                <c:pt idx="1013">
                  <c:v>0.58462590000000003</c:v>
                </c:pt>
                <c:pt idx="1014">
                  <c:v>0.58577657000000005</c:v>
                </c:pt>
                <c:pt idx="1015">
                  <c:v>0.58746699999999996</c:v>
                </c:pt>
                <c:pt idx="1016">
                  <c:v>0.58951759999999997</c:v>
                </c:pt>
                <c:pt idx="1017">
                  <c:v>0.59110963000000005</c:v>
                </c:pt>
                <c:pt idx="1018">
                  <c:v>0.59349023999999995</c:v>
                </c:pt>
                <c:pt idx="1019">
                  <c:v>0.59723510000000002</c:v>
                </c:pt>
                <c:pt idx="1020">
                  <c:v>0.59867329999999996</c:v>
                </c:pt>
                <c:pt idx="1021">
                  <c:v>0.60069229999999996</c:v>
                </c:pt>
                <c:pt idx="1022">
                  <c:v>0.60019979999999995</c:v>
                </c:pt>
                <c:pt idx="1023">
                  <c:v>0.59146743999999996</c:v>
                </c:pt>
              </c:numCache>
            </c:numRef>
          </c:yVal>
          <c:smooth val="1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BO'!$W$4:$W$1027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8.157826E-2</c:v>
                </c:pt>
                <c:pt idx="5">
                  <c:v>5.4951522000000003E-2</c:v>
                </c:pt>
                <c:pt idx="6">
                  <c:v>6.1856527000000001E-2</c:v>
                </c:pt>
                <c:pt idx="7">
                  <c:v>0.10514286</c:v>
                </c:pt>
                <c:pt idx="8">
                  <c:v>5.3091596999999997E-2</c:v>
                </c:pt>
                <c:pt idx="9">
                  <c:v>6.0417223999999999E-2</c:v>
                </c:pt>
                <c:pt idx="10">
                  <c:v>2.7077115999999998E-2</c:v>
                </c:pt>
                <c:pt idx="11">
                  <c:v>0.1088394</c:v>
                </c:pt>
                <c:pt idx="12">
                  <c:v>6.1270874000000003E-2</c:v>
                </c:pt>
                <c:pt idx="13">
                  <c:v>4.9447709999999999E-2</c:v>
                </c:pt>
                <c:pt idx="14">
                  <c:v>8.5410760000000002E-2</c:v>
                </c:pt>
                <c:pt idx="15">
                  <c:v>5.5328589999999997E-2</c:v>
                </c:pt>
                <c:pt idx="16">
                  <c:v>0.12078593999999999</c:v>
                </c:pt>
                <c:pt idx="17">
                  <c:v>7.2474430000000006E-2</c:v>
                </c:pt>
                <c:pt idx="18">
                  <c:v>1.9601857E-2</c:v>
                </c:pt>
                <c:pt idx="19">
                  <c:v>3.1676397000000002E-2</c:v>
                </c:pt>
                <c:pt idx="20">
                  <c:v>5.2459060000000002E-2</c:v>
                </c:pt>
                <c:pt idx="21">
                  <c:v>4.9710516000000003E-2</c:v>
                </c:pt>
                <c:pt idx="22">
                  <c:v>5.4281129999999997E-2</c:v>
                </c:pt>
                <c:pt idx="23">
                  <c:v>4.8284944000000003E-2</c:v>
                </c:pt>
                <c:pt idx="24">
                  <c:v>5.3951047000000002E-2</c:v>
                </c:pt>
                <c:pt idx="25">
                  <c:v>6.5431740000000002E-2</c:v>
                </c:pt>
                <c:pt idx="26">
                  <c:v>5.8358884999999999E-2</c:v>
                </c:pt>
                <c:pt idx="27">
                  <c:v>4.1855167999999998E-2</c:v>
                </c:pt>
                <c:pt idx="28">
                  <c:v>3.3327084E-2</c:v>
                </c:pt>
                <c:pt idx="29">
                  <c:v>4.1406572000000003E-2</c:v>
                </c:pt>
                <c:pt idx="30">
                  <c:v>6.1411875999999997E-2</c:v>
                </c:pt>
                <c:pt idx="31">
                  <c:v>4.8655030000000002E-2</c:v>
                </c:pt>
                <c:pt idx="32">
                  <c:v>5.5650770000000002E-2</c:v>
                </c:pt>
                <c:pt idx="33">
                  <c:v>3.9028930000000003E-2</c:v>
                </c:pt>
                <c:pt idx="34">
                  <c:v>6.3050166000000005E-2</c:v>
                </c:pt>
                <c:pt idx="35">
                  <c:v>3.3758021999999999E-2</c:v>
                </c:pt>
                <c:pt idx="36">
                  <c:v>3.2316536E-2</c:v>
                </c:pt>
                <c:pt idx="37">
                  <c:v>4.2028725000000003E-2</c:v>
                </c:pt>
                <c:pt idx="38">
                  <c:v>5.8093476999999998E-2</c:v>
                </c:pt>
                <c:pt idx="39">
                  <c:v>5.5416033000000003E-2</c:v>
                </c:pt>
                <c:pt idx="40">
                  <c:v>5.3366023999999998E-2</c:v>
                </c:pt>
                <c:pt idx="41">
                  <c:v>4.4194240000000003E-2</c:v>
                </c:pt>
                <c:pt idx="42">
                  <c:v>3.0005484999999998E-2</c:v>
                </c:pt>
                <c:pt idx="43">
                  <c:v>4.4438793999999997E-2</c:v>
                </c:pt>
                <c:pt idx="44">
                  <c:v>4.5732729999999999E-2</c:v>
                </c:pt>
                <c:pt idx="45">
                  <c:v>4.1732646999999998E-2</c:v>
                </c:pt>
                <c:pt idx="46">
                  <c:v>3.3379489999999998E-2</c:v>
                </c:pt>
                <c:pt idx="47">
                  <c:v>2.0470854E-2</c:v>
                </c:pt>
                <c:pt idx="48">
                  <c:v>4.9756824999999998E-2</c:v>
                </c:pt>
                <c:pt idx="49">
                  <c:v>3.8646646E-2</c:v>
                </c:pt>
                <c:pt idx="50">
                  <c:v>3.4956075000000003E-2</c:v>
                </c:pt>
                <c:pt idx="51">
                  <c:v>3.9603640000000002E-2</c:v>
                </c:pt>
                <c:pt idx="52">
                  <c:v>5.2145009999999999E-2</c:v>
                </c:pt>
                <c:pt idx="53">
                  <c:v>3.8106076000000003E-2</c:v>
                </c:pt>
                <c:pt idx="54">
                  <c:v>2.7158025999999998E-2</c:v>
                </c:pt>
                <c:pt idx="55">
                  <c:v>3.8960992999999999E-2</c:v>
                </c:pt>
                <c:pt idx="56">
                  <c:v>3.8177293000000001E-2</c:v>
                </c:pt>
                <c:pt idx="57">
                  <c:v>4.0865786000000001E-2</c:v>
                </c:pt>
                <c:pt idx="58">
                  <c:v>4.0771170000000002E-2</c:v>
                </c:pt>
                <c:pt idx="59">
                  <c:v>3.8420049999999997E-2</c:v>
                </c:pt>
                <c:pt idx="60">
                  <c:v>4.4204769999999997E-2</c:v>
                </c:pt>
                <c:pt idx="61">
                  <c:v>4.3325778000000002E-2</c:v>
                </c:pt>
                <c:pt idx="62">
                  <c:v>3.0589972E-2</c:v>
                </c:pt>
                <c:pt idx="63">
                  <c:v>3.3781249999999999E-2</c:v>
                </c:pt>
                <c:pt idx="64">
                  <c:v>2.8605604999999999E-2</c:v>
                </c:pt>
                <c:pt idx="65">
                  <c:v>4.9505528E-2</c:v>
                </c:pt>
                <c:pt idx="66">
                  <c:v>4.1311026000000001E-2</c:v>
                </c:pt>
                <c:pt idx="67">
                  <c:v>3.5348694999999999E-2</c:v>
                </c:pt>
                <c:pt idx="68">
                  <c:v>4.0167965E-2</c:v>
                </c:pt>
                <c:pt idx="69">
                  <c:v>3.4630180000000003E-2</c:v>
                </c:pt>
                <c:pt idx="70">
                  <c:v>4.1805267E-2</c:v>
                </c:pt>
                <c:pt idx="71">
                  <c:v>3.2496169999999998E-2</c:v>
                </c:pt>
                <c:pt idx="72">
                  <c:v>2.6566131E-2</c:v>
                </c:pt>
                <c:pt idx="73">
                  <c:v>3.3020760000000003E-2</c:v>
                </c:pt>
                <c:pt idx="74">
                  <c:v>3.6565832999999999E-2</c:v>
                </c:pt>
                <c:pt idx="75">
                  <c:v>3.9315887000000001E-2</c:v>
                </c:pt>
                <c:pt idx="76">
                  <c:v>4.0001843000000002E-2</c:v>
                </c:pt>
                <c:pt idx="77">
                  <c:v>3.3838739999999999E-2</c:v>
                </c:pt>
                <c:pt idx="78">
                  <c:v>2.3222659E-2</c:v>
                </c:pt>
                <c:pt idx="79">
                  <c:v>2.4884598000000001E-2</c:v>
                </c:pt>
                <c:pt idx="80">
                  <c:v>4.3132770000000001E-2</c:v>
                </c:pt>
                <c:pt idx="81">
                  <c:v>4.7931332E-2</c:v>
                </c:pt>
                <c:pt idx="82">
                  <c:v>3.1879730000000002E-2</c:v>
                </c:pt>
                <c:pt idx="83">
                  <c:v>3.5590037999999997E-2</c:v>
                </c:pt>
                <c:pt idx="84">
                  <c:v>3.4263703999999999E-2</c:v>
                </c:pt>
                <c:pt idx="85">
                  <c:v>2.9139182E-2</c:v>
                </c:pt>
                <c:pt idx="86">
                  <c:v>3.4614444000000001E-2</c:v>
                </c:pt>
                <c:pt idx="87">
                  <c:v>4.1876561999999999E-2</c:v>
                </c:pt>
                <c:pt idx="88">
                  <c:v>3.868307E-2</c:v>
                </c:pt>
                <c:pt idx="89">
                  <c:v>3.1566485999999998E-2</c:v>
                </c:pt>
                <c:pt idx="90">
                  <c:v>2.8623965000000001E-2</c:v>
                </c:pt>
                <c:pt idx="91">
                  <c:v>2.7027762E-2</c:v>
                </c:pt>
                <c:pt idx="92">
                  <c:v>2.7028369999999999E-2</c:v>
                </c:pt>
                <c:pt idx="93">
                  <c:v>4.0164190000000002E-2</c:v>
                </c:pt>
                <c:pt idx="94">
                  <c:v>3.5116876999999998E-2</c:v>
                </c:pt>
                <c:pt idx="95">
                  <c:v>3.0139774000000001E-2</c:v>
                </c:pt>
                <c:pt idx="96">
                  <c:v>3.2141179999999998E-2</c:v>
                </c:pt>
                <c:pt idx="97">
                  <c:v>3.0509930000000001E-2</c:v>
                </c:pt>
                <c:pt idx="98">
                  <c:v>3.0032389E-2</c:v>
                </c:pt>
                <c:pt idx="99">
                  <c:v>3.8811369999999998E-2</c:v>
                </c:pt>
                <c:pt idx="100">
                  <c:v>3.8071542999999999E-2</c:v>
                </c:pt>
                <c:pt idx="101">
                  <c:v>3.8783659999999998E-2</c:v>
                </c:pt>
                <c:pt idx="102">
                  <c:v>3.4578339999999999E-2</c:v>
                </c:pt>
                <c:pt idx="103">
                  <c:v>2.5736483000000001E-2</c:v>
                </c:pt>
                <c:pt idx="104">
                  <c:v>3.0523771000000002E-2</c:v>
                </c:pt>
                <c:pt idx="105">
                  <c:v>2.9062991999999999E-2</c:v>
                </c:pt>
                <c:pt idx="106">
                  <c:v>2.6704108000000001E-2</c:v>
                </c:pt>
                <c:pt idx="107">
                  <c:v>2.6374063E-2</c:v>
                </c:pt>
                <c:pt idx="108">
                  <c:v>3.3034899999999999E-2</c:v>
                </c:pt>
                <c:pt idx="109">
                  <c:v>3.2845939999999997E-2</c:v>
                </c:pt>
                <c:pt idx="110">
                  <c:v>2.9886182000000001E-2</c:v>
                </c:pt>
                <c:pt idx="111">
                  <c:v>2.5474539000000001E-2</c:v>
                </c:pt>
                <c:pt idx="112">
                  <c:v>3.0188112999999999E-2</c:v>
                </c:pt>
                <c:pt idx="113">
                  <c:v>3.0493123E-2</c:v>
                </c:pt>
                <c:pt idx="114">
                  <c:v>2.6687856999999999E-2</c:v>
                </c:pt>
                <c:pt idx="115">
                  <c:v>2.3243090000000001E-2</c:v>
                </c:pt>
                <c:pt idx="116">
                  <c:v>2.8288121999999999E-2</c:v>
                </c:pt>
                <c:pt idx="117">
                  <c:v>3.2538254000000003E-2</c:v>
                </c:pt>
                <c:pt idx="118">
                  <c:v>2.6946270000000001E-2</c:v>
                </c:pt>
                <c:pt idx="119">
                  <c:v>2.2746578E-2</c:v>
                </c:pt>
                <c:pt idx="120">
                  <c:v>2.4524309000000001E-2</c:v>
                </c:pt>
                <c:pt idx="121">
                  <c:v>2.4757874999999999E-2</c:v>
                </c:pt>
                <c:pt idx="122">
                  <c:v>3.2769619999999999E-2</c:v>
                </c:pt>
                <c:pt idx="123">
                  <c:v>2.9357877000000001E-2</c:v>
                </c:pt>
                <c:pt idx="124">
                  <c:v>2.4827519999999999E-2</c:v>
                </c:pt>
                <c:pt idx="125">
                  <c:v>2.6200045000000002E-2</c:v>
                </c:pt>
                <c:pt idx="126">
                  <c:v>2.6148253999999999E-2</c:v>
                </c:pt>
                <c:pt idx="127">
                  <c:v>2.6921462E-2</c:v>
                </c:pt>
                <c:pt idx="128">
                  <c:v>2.5127446000000001E-2</c:v>
                </c:pt>
                <c:pt idx="129">
                  <c:v>2.2970564999999998E-2</c:v>
                </c:pt>
                <c:pt idx="130">
                  <c:v>2.5085725E-2</c:v>
                </c:pt>
                <c:pt idx="131">
                  <c:v>2.6426956000000001E-2</c:v>
                </c:pt>
                <c:pt idx="132">
                  <c:v>2.4324378000000001E-2</c:v>
                </c:pt>
                <c:pt idx="133">
                  <c:v>2.6766921999999999E-2</c:v>
                </c:pt>
                <c:pt idx="134">
                  <c:v>2.542554E-2</c:v>
                </c:pt>
                <c:pt idx="135">
                  <c:v>2.3643944E-2</c:v>
                </c:pt>
                <c:pt idx="136">
                  <c:v>2.3918265000000001E-2</c:v>
                </c:pt>
                <c:pt idx="137">
                  <c:v>2.3916113999999999E-2</c:v>
                </c:pt>
                <c:pt idx="138">
                  <c:v>2.4618003999999999E-2</c:v>
                </c:pt>
                <c:pt idx="139">
                  <c:v>2.5907645E-2</c:v>
                </c:pt>
                <c:pt idx="140">
                  <c:v>2.6200173E-2</c:v>
                </c:pt>
                <c:pt idx="141">
                  <c:v>2.3940573E-2</c:v>
                </c:pt>
                <c:pt idx="142">
                  <c:v>2.4924598999999999E-2</c:v>
                </c:pt>
                <c:pt idx="143">
                  <c:v>2.4026961999999999E-2</c:v>
                </c:pt>
                <c:pt idx="144">
                  <c:v>2.2357493999999999E-2</c:v>
                </c:pt>
                <c:pt idx="145">
                  <c:v>2.4421201999999999E-2</c:v>
                </c:pt>
                <c:pt idx="146">
                  <c:v>2.4326460000000001E-2</c:v>
                </c:pt>
                <c:pt idx="147">
                  <c:v>2.4755625E-2</c:v>
                </c:pt>
                <c:pt idx="148">
                  <c:v>2.388991E-2</c:v>
                </c:pt>
                <c:pt idx="149">
                  <c:v>2.3446705000000002E-2</c:v>
                </c:pt>
                <c:pt idx="150">
                  <c:v>2.2518976E-2</c:v>
                </c:pt>
                <c:pt idx="151">
                  <c:v>2.1105578E-2</c:v>
                </c:pt>
                <c:pt idx="152">
                  <c:v>2.2670309999999999E-2</c:v>
                </c:pt>
                <c:pt idx="153">
                  <c:v>2.1996422000000002E-2</c:v>
                </c:pt>
                <c:pt idx="154">
                  <c:v>2.2369683000000001E-2</c:v>
                </c:pt>
                <c:pt idx="155">
                  <c:v>2.3020037E-2</c:v>
                </c:pt>
                <c:pt idx="156">
                  <c:v>2.2027756999999999E-2</c:v>
                </c:pt>
                <c:pt idx="157">
                  <c:v>2.1435085999999999E-2</c:v>
                </c:pt>
                <c:pt idx="158">
                  <c:v>2.2020008000000001E-2</c:v>
                </c:pt>
                <c:pt idx="159">
                  <c:v>2.1469636E-2</c:v>
                </c:pt>
                <c:pt idx="160">
                  <c:v>2.0975882000000001E-2</c:v>
                </c:pt>
                <c:pt idx="161">
                  <c:v>2.0514728999999999E-2</c:v>
                </c:pt>
                <c:pt idx="162">
                  <c:v>1.9941943E-2</c:v>
                </c:pt>
                <c:pt idx="163">
                  <c:v>2.1868076E-2</c:v>
                </c:pt>
                <c:pt idx="164">
                  <c:v>2.1790220999999999E-2</c:v>
                </c:pt>
                <c:pt idx="165">
                  <c:v>2.0167796000000002E-2</c:v>
                </c:pt>
                <c:pt idx="166">
                  <c:v>2.1651633E-2</c:v>
                </c:pt>
                <c:pt idx="167">
                  <c:v>2.101836E-2</c:v>
                </c:pt>
                <c:pt idx="168">
                  <c:v>2.1208784000000001E-2</c:v>
                </c:pt>
                <c:pt idx="169">
                  <c:v>2.1191692000000002E-2</c:v>
                </c:pt>
                <c:pt idx="170">
                  <c:v>1.9828071999999999E-2</c:v>
                </c:pt>
                <c:pt idx="171">
                  <c:v>2.0723189999999999E-2</c:v>
                </c:pt>
                <c:pt idx="172">
                  <c:v>2.1285933999999999E-2</c:v>
                </c:pt>
                <c:pt idx="173">
                  <c:v>2.2029435E-2</c:v>
                </c:pt>
                <c:pt idx="174">
                  <c:v>2.1155922000000001E-2</c:v>
                </c:pt>
                <c:pt idx="175">
                  <c:v>2.0242322E-2</c:v>
                </c:pt>
                <c:pt idx="176">
                  <c:v>2.0340176000000001E-2</c:v>
                </c:pt>
                <c:pt idx="177">
                  <c:v>2.0462265E-2</c:v>
                </c:pt>
                <c:pt idx="178">
                  <c:v>2.1334084E-2</c:v>
                </c:pt>
                <c:pt idx="179">
                  <c:v>2.0643722E-2</c:v>
                </c:pt>
                <c:pt idx="180">
                  <c:v>2.0358550999999999E-2</c:v>
                </c:pt>
                <c:pt idx="181">
                  <c:v>2.0159546E-2</c:v>
                </c:pt>
                <c:pt idx="182">
                  <c:v>2.0520678000000001E-2</c:v>
                </c:pt>
                <c:pt idx="183">
                  <c:v>2.0509655000000002E-2</c:v>
                </c:pt>
                <c:pt idx="184">
                  <c:v>1.9830220999999999E-2</c:v>
                </c:pt>
                <c:pt idx="185">
                  <c:v>2.0439140000000001E-2</c:v>
                </c:pt>
                <c:pt idx="186">
                  <c:v>2.0944483999999999E-2</c:v>
                </c:pt>
                <c:pt idx="187">
                  <c:v>2.1015862E-2</c:v>
                </c:pt>
                <c:pt idx="188">
                  <c:v>2.083399E-2</c:v>
                </c:pt>
                <c:pt idx="189">
                  <c:v>2.0399318999999999E-2</c:v>
                </c:pt>
                <c:pt idx="190">
                  <c:v>2.0100384999999998E-2</c:v>
                </c:pt>
                <c:pt idx="191">
                  <c:v>2.0787356E-2</c:v>
                </c:pt>
                <c:pt idx="192">
                  <c:v>2.0770048999999999E-2</c:v>
                </c:pt>
                <c:pt idx="193">
                  <c:v>1.9985095000000001E-2</c:v>
                </c:pt>
                <c:pt idx="194">
                  <c:v>2.0030447999999999E-2</c:v>
                </c:pt>
                <c:pt idx="195">
                  <c:v>2.1731177000000001E-2</c:v>
                </c:pt>
                <c:pt idx="196">
                  <c:v>2.1988180999999999E-2</c:v>
                </c:pt>
                <c:pt idx="197">
                  <c:v>1.9974403000000002E-2</c:v>
                </c:pt>
                <c:pt idx="198">
                  <c:v>2.0175182999999999E-2</c:v>
                </c:pt>
                <c:pt idx="199">
                  <c:v>2.0269829999999999E-2</c:v>
                </c:pt>
                <c:pt idx="200">
                  <c:v>2.0415335999999999E-2</c:v>
                </c:pt>
                <c:pt idx="201">
                  <c:v>2.0076960000000001E-2</c:v>
                </c:pt>
                <c:pt idx="202">
                  <c:v>1.8818099000000001E-2</c:v>
                </c:pt>
                <c:pt idx="203">
                  <c:v>1.9016227E-2</c:v>
                </c:pt>
                <c:pt idx="204">
                  <c:v>2.0707995E-2</c:v>
                </c:pt>
                <c:pt idx="205">
                  <c:v>1.9757983999999999E-2</c:v>
                </c:pt>
                <c:pt idx="206">
                  <c:v>1.9182800999999999E-2</c:v>
                </c:pt>
                <c:pt idx="207">
                  <c:v>2.0666733E-2</c:v>
                </c:pt>
                <c:pt idx="208">
                  <c:v>2.0701450999999999E-2</c:v>
                </c:pt>
                <c:pt idx="209">
                  <c:v>2.0201021999999999E-2</c:v>
                </c:pt>
                <c:pt idx="210">
                  <c:v>2.0298154999999998E-2</c:v>
                </c:pt>
                <c:pt idx="211">
                  <c:v>2.0191734999999999E-2</c:v>
                </c:pt>
                <c:pt idx="212">
                  <c:v>2.0124458000000001E-2</c:v>
                </c:pt>
                <c:pt idx="213">
                  <c:v>2.0350073E-2</c:v>
                </c:pt>
                <c:pt idx="214">
                  <c:v>2.1077799000000001E-2</c:v>
                </c:pt>
                <c:pt idx="215">
                  <c:v>2.0802940999999998E-2</c:v>
                </c:pt>
                <c:pt idx="216">
                  <c:v>2.0715915000000001E-2</c:v>
                </c:pt>
                <c:pt idx="217">
                  <c:v>2.0474085999999999E-2</c:v>
                </c:pt>
                <c:pt idx="218">
                  <c:v>2.0894492000000001E-2</c:v>
                </c:pt>
                <c:pt idx="219">
                  <c:v>2.0946736000000001E-2</c:v>
                </c:pt>
                <c:pt idx="220">
                  <c:v>1.9738740000000001E-2</c:v>
                </c:pt>
                <c:pt idx="221">
                  <c:v>2.0278595E-2</c:v>
                </c:pt>
                <c:pt idx="222">
                  <c:v>2.1032776999999999E-2</c:v>
                </c:pt>
                <c:pt idx="223">
                  <c:v>2.0634249E-2</c:v>
                </c:pt>
                <c:pt idx="224">
                  <c:v>2.0560749E-2</c:v>
                </c:pt>
                <c:pt idx="225">
                  <c:v>2.0391840000000001E-2</c:v>
                </c:pt>
                <c:pt idx="226">
                  <c:v>2.0380266000000001E-2</c:v>
                </c:pt>
                <c:pt idx="227">
                  <c:v>2.0660246E-2</c:v>
                </c:pt>
                <c:pt idx="228">
                  <c:v>2.1299345000000001E-2</c:v>
                </c:pt>
                <c:pt idx="229">
                  <c:v>2.0854382000000001E-2</c:v>
                </c:pt>
                <c:pt idx="230">
                  <c:v>2.1018088000000001E-2</c:v>
                </c:pt>
                <c:pt idx="231">
                  <c:v>2.1428850999999999E-2</c:v>
                </c:pt>
                <c:pt idx="232">
                  <c:v>2.1567612999999999E-2</c:v>
                </c:pt>
                <c:pt idx="233">
                  <c:v>2.1255785999999999E-2</c:v>
                </c:pt>
                <c:pt idx="234">
                  <c:v>2.076155E-2</c:v>
                </c:pt>
                <c:pt idx="235">
                  <c:v>2.1232734E-2</c:v>
                </c:pt>
                <c:pt idx="236">
                  <c:v>2.1513478999999999E-2</c:v>
                </c:pt>
                <c:pt idx="237">
                  <c:v>2.1277552000000002E-2</c:v>
                </c:pt>
                <c:pt idx="238">
                  <c:v>2.1146547000000002E-2</c:v>
                </c:pt>
                <c:pt idx="239">
                  <c:v>2.1375824000000002E-2</c:v>
                </c:pt>
                <c:pt idx="240">
                  <c:v>2.1941004E-2</c:v>
                </c:pt>
                <c:pt idx="241">
                  <c:v>2.152242E-2</c:v>
                </c:pt>
                <c:pt idx="242">
                  <c:v>2.1578817E-2</c:v>
                </c:pt>
                <c:pt idx="243">
                  <c:v>2.1991545000000001E-2</c:v>
                </c:pt>
                <c:pt idx="244">
                  <c:v>2.1928392000000001E-2</c:v>
                </c:pt>
                <c:pt idx="245">
                  <c:v>2.1867963000000001E-2</c:v>
                </c:pt>
                <c:pt idx="246">
                  <c:v>2.1838224999999999E-2</c:v>
                </c:pt>
                <c:pt idx="247">
                  <c:v>2.1804654999999999E-2</c:v>
                </c:pt>
                <c:pt idx="248">
                  <c:v>2.1746984E-2</c:v>
                </c:pt>
                <c:pt idx="249">
                  <c:v>2.2179306999999999E-2</c:v>
                </c:pt>
                <c:pt idx="250">
                  <c:v>2.1374830000000001E-2</c:v>
                </c:pt>
                <c:pt idx="251">
                  <c:v>2.1564735000000002E-2</c:v>
                </c:pt>
                <c:pt idx="252">
                  <c:v>2.1906463000000001E-2</c:v>
                </c:pt>
                <c:pt idx="253">
                  <c:v>2.1088422999999999E-2</c:v>
                </c:pt>
                <c:pt idx="254">
                  <c:v>2.1666399999999999E-2</c:v>
                </c:pt>
                <c:pt idx="255">
                  <c:v>2.2092942000000001E-2</c:v>
                </c:pt>
                <c:pt idx="256">
                  <c:v>2.1939720999999999E-2</c:v>
                </c:pt>
                <c:pt idx="257">
                  <c:v>2.2148263000000001E-2</c:v>
                </c:pt>
                <c:pt idx="258">
                  <c:v>2.2508278E-2</c:v>
                </c:pt>
                <c:pt idx="259">
                  <c:v>2.219426E-2</c:v>
                </c:pt>
                <c:pt idx="260">
                  <c:v>2.1636406E-2</c:v>
                </c:pt>
                <c:pt idx="261">
                  <c:v>2.1782645999999999E-2</c:v>
                </c:pt>
                <c:pt idx="262">
                  <c:v>2.2069768999999999E-2</c:v>
                </c:pt>
                <c:pt idx="263">
                  <c:v>2.2839272000000001E-2</c:v>
                </c:pt>
                <c:pt idx="264">
                  <c:v>2.2218594000000001E-2</c:v>
                </c:pt>
                <c:pt idx="265">
                  <c:v>2.1788463000000001E-2</c:v>
                </c:pt>
                <c:pt idx="266">
                  <c:v>2.2326913E-2</c:v>
                </c:pt>
                <c:pt idx="267">
                  <c:v>2.2534175E-2</c:v>
                </c:pt>
                <c:pt idx="268">
                  <c:v>2.2573790999999999E-2</c:v>
                </c:pt>
                <c:pt idx="269">
                  <c:v>2.2392116E-2</c:v>
                </c:pt>
                <c:pt idx="270">
                  <c:v>2.2671968000000001E-2</c:v>
                </c:pt>
                <c:pt idx="271">
                  <c:v>2.2206184E-2</c:v>
                </c:pt>
                <c:pt idx="272">
                  <c:v>2.2465143E-2</c:v>
                </c:pt>
                <c:pt idx="273">
                  <c:v>2.2252712000000001E-2</c:v>
                </c:pt>
                <c:pt idx="274">
                  <c:v>2.2202119999999999E-2</c:v>
                </c:pt>
                <c:pt idx="275">
                  <c:v>2.269328E-2</c:v>
                </c:pt>
                <c:pt idx="276">
                  <c:v>2.2095995E-2</c:v>
                </c:pt>
                <c:pt idx="277">
                  <c:v>2.2344118E-2</c:v>
                </c:pt>
                <c:pt idx="278">
                  <c:v>2.2347353E-2</c:v>
                </c:pt>
                <c:pt idx="279">
                  <c:v>2.2420708000000001E-2</c:v>
                </c:pt>
                <c:pt idx="280">
                  <c:v>2.2354228E-2</c:v>
                </c:pt>
                <c:pt idx="281">
                  <c:v>2.2392184999999998E-2</c:v>
                </c:pt>
                <c:pt idx="282">
                  <c:v>2.2283291E-2</c:v>
                </c:pt>
                <c:pt idx="283">
                  <c:v>2.2042780000000001E-2</c:v>
                </c:pt>
                <c:pt idx="284">
                  <c:v>2.2526823000000001E-2</c:v>
                </c:pt>
                <c:pt idx="285">
                  <c:v>2.2319044999999999E-2</c:v>
                </c:pt>
                <c:pt idx="286">
                  <c:v>2.2639869999999999E-2</c:v>
                </c:pt>
                <c:pt idx="287">
                  <c:v>2.2314766E-2</c:v>
                </c:pt>
                <c:pt idx="288">
                  <c:v>2.2332503E-2</c:v>
                </c:pt>
                <c:pt idx="289">
                  <c:v>2.1974692000000001E-2</c:v>
                </c:pt>
                <c:pt idx="290">
                  <c:v>2.2700682E-2</c:v>
                </c:pt>
                <c:pt idx="291">
                  <c:v>2.2421880000000002E-2</c:v>
                </c:pt>
                <c:pt idx="292">
                  <c:v>2.1580730999999999E-2</c:v>
                </c:pt>
                <c:pt idx="293">
                  <c:v>2.2003399999999999E-2</c:v>
                </c:pt>
                <c:pt idx="294">
                  <c:v>2.2484666E-2</c:v>
                </c:pt>
                <c:pt idx="295">
                  <c:v>2.2293088999999999E-2</c:v>
                </c:pt>
                <c:pt idx="296">
                  <c:v>2.2094827000000001E-2</c:v>
                </c:pt>
                <c:pt idx="297">
                  <c:v>2.2622072999999999E-2</c:v>
                </c:pt>
                <c:pt idx="298">
                  <c:v>2.3190862999999999E-2</c:v>
                </c:pt>
                <c:pt idx="299">
                  <c:v>2.2674705999999999E-2</c:v>
                </c:pt>
                <c:pt idx="300">
                  <c:v>2.2687743999999999E-2</c:v>
                </c:pt>
                <c:pt idx="301">
                  <c:v>2.2805895999999999E-2</c:v>
                </c:pt>
                <c:pt idx="302">
                  <c:v>2.2845563999999999E-2</c:v>
                </c:pt>
                <c:pt idx="303">
                  <c:v>2.2948802000000001E-2</c:v>
                </c:pt>
                <c:pt idx="304">
                  <c:v>2.2595392999999998E-2</c:v>
                </c:pt>
                <c:pt idx="305">
                  <c:v>2.2413714000000001E-2</c:v>
                </c:pt>
                <c:pt idx="306">
                  <c:v>2.2401925E-2</c:v>
                </c:pt>
                <c:pt idx="307">
                  <c:v>2.2605909E-2</c:v>
                </c:pt>
                <c:pt idx="308">
                  <c:v>2.2745003999999999E-2</c:v>
                </c:pt>
                <c:pt idx="309">
                  <c:v>2.2903591000000001E-2</c:v>
                </c:pt>
                <c:pt idx="310">
                  <c:v>2.2460803000000001E-2</c:v>
                </c:pt>
                <c:pt idx="311">
                  <c:v>2.2478573000000002E-2</c:v>
                </c:pt>
                <c:pt idx="312">
                  <c:v>2.2668312999999999E-2</c:v>
                </c:pt>
                <c:pt idx="313">
                  <c:v>2.271275E-2</c:v>
                </c:pt>
                <c:pt idx="314">
                  <c:v>2.2423048000000001E-2</c:v>
                </c:pt>
                <c:pt idx="315">
                  <c:v>2.2039613E-2</c:v>
                </c:pt>
                <c:pt idx="316">
                  <c:v>2.2309938000000001E-2</c:v>
                </c:pt>
                <c:pt idx="317">
                  <c:v>2.3185605000000001E-2</c:v>
                </c:pt>
                <c:pt idx="318">
                  <c:v>2.2710760999999999E-2</c:v>
                </c:pt>
                <c:pt idx="319">
                  <c:v>2.2677505000000001E-2</c:v>
                </c:pt>
                <c:pt idx="320">
                  <c:v>2.247708E-2</c:v>
                </c:pt>
                <c:pt idx="321">
                  <c:v>2.2402716999999999E-2</c:v>
                </c:pt>
                <c:pt idx="322">
                  <c:v>2.2498507000000001E-2</c:v>
                </c:pt>
                <c:pt idx="323">
                  <c:v>2.2604577000000001E-2</c:v>
                </c:pt>
                <c:pt idx="324">
                  <c:v>2.2643053999999999E-2</c:v>
                </c:pt>
                <c:pt idx="325">
                  <c:v>2.249458E-2</c:v>
                </c:pt>
                <c:pt idx="326">
                  <c:v>2.2790769999999998E-2</c:v>
                </c:pt>
                <c:pt idx="327">
                  <c:v>2.2612984999999999E-2</c:v>
                </c:pt>
                <c:pt idx="328">
                  <c:v>2.2855681999999999E-2</c:v>
                </c:pt>
                <c:pt idx="329">
                  <c:v>2.2485059000000002E-2</c:v>
                </c:pt>
                <c:pt idx="330">
                  <c:v>2.2805845000000002E-2</c:v>
                </c:pt>
                <c:pt idx="331">
                  <c:v>2.2911958E-2</c:v>
                </c:pt>
                <c:pt idx="332">
                  <c:v>2.3155140000000001E-2</c:v>
                </c:pt>
                <c:pt idx="333">
                  <c:v>2.3023221999999999E-2</c:v>
                </c:pt>
                <c:pt idx="334">
                  <c:v>2.2696576999999999E-2</c:v>
                </c:pt>
                <c:pt idx="335">
                  <c:v>2.2948613E-2</c:v>
                </c:pt>
                <c:pt idx="336">
                  <c:v>2.287254E-2</c:v>
                </c:pt>
                <c:pt idx="337">
                  <c:v>2.3127221999999999E-2</c:v>
                </c:pt>
                <c:pt idx="338">
                  <c:v>2.3069063000000001E-2</c:v>
                </c:pt>
                <c:pt idx="339">
                  <c:v>2.3388800000000001E-2</c:v>
                </c:pt>
                <c:pt idx="340">
                  <c:v>2.3528565000000001E-2</c:v>
                </c:pt>
                <c:pt idx="341">
                  <c:v>2.3370354999999999E-2</c:v>
                </c:pt>
                <c:pt idx="342">
                  <c:v>2.3496721000000002E-2</c:v>
                </c:pt>
                <c:pt idx="343">
                  <c:v>2.3422887999999999E-2</c:v>
                </c:pt>
                <c:pt idx="344">
                  <c:v>2.3475196E-2</c:v>
                </c:pt>
                <c:pt idx="345">
                  <c:v>2.319042E-2</c:v>
                </c:pt>
                <c:pt idx="346">
                  <c:v>2.3332898000000001E-2</c:v>
                </c:pt>
                <c:pt idx="347">
                  <c:v>2.3785016999999999E-2</c:v>
                </c:pt>
                <c:pt idx="348">
                  <c:v>2.4137285000000001E-2</c:v>
                </c:pt>
                <c:pt idx="349">
                  <c:v>2.4029681000000001E-2</c:v>
                </c:pt>
                <c:pt idx="350">
                  <c:v>2.4107868000000001E-2</c:v>
                </c:pt>
                <c:pt idx="351">
                  <c:v>2.421599E-2</c:v>
                </c:pt>
                <c:pt idx="352">
                  <c:v>2.4215637000000002E-2</c:v>
                </c:pt>
                <c:pt idx="353">
                  <c:v>2.4118029999999999E-2</c:v>
                </c:pt>
                <c:pt idx="354">
                  <c:v>2.4137037E-2</c:v>
                </c:pt>
                <c:pt idx="355">
                  <c:v>2.4379797000000002E-2</c:v>
                </c:pt>
                <c:pt idx="356">
                  <c:v>2.4874397999999999E-2</c:v>
                </c:pt>
                <c:pt idx="357">
                  <c:v>2.4714674999999998E-2</c:v>
                </c:pt>
                <c:pt idx="358">
                  <c:v>2.4966967999999999E-2</c:v>
                </c:pt>
                <c:pt idx="359">
                  <c:v>2.5253913999999999E-2</c:v>
                </c:pt>
                <c:pt idx="360">
                  <c:v>2.5252301000000001E-2</c:v>
                </c:pt>
                <c:pt idx="361">
                  <c:v>2.5614097999999998E-2</c:v>
                </c:pt>
                <c:pt idx="362">
                  <c:v>2.546501E-2</c:v>
                </c:pt>
                <c:pt idx="363">
                  <c:v>2.5639728000000001E-2</c:v>
                </c:pt>
                <c:pt idx="364">
                  <c:v>2.6448319000000001E-2</c:v>
                </c:pt>
                <c:pt idx="365">
                  <c:v>2.6259918E-2</c:v>
                </c:pt>
                <c:pt idx="366">
                  <c:v>2.6561755999999999E-2</c:v>
                </c:pt>
                <c:pt idx="367">
                  <c:v>2.6746498E-2</c:v>
                </c:pt>
                <c:pt idx="368">
                  <c:v>2.6778083000000001E-2</c:v>
                </c:pt>
                <c:pt idx="369">
                  <c:v>2.7023683999999999E-2</c:v>
                </c:pt>
                <c:pt idx="370">
                  <c:v>2.7121892000000002E-2</c:v>
                </c:pt>
                <c:pt idx="371">
                  <c:v>2.7623414999999998E-2</c:v>
                </c:pt>
                <c:pt idx="372">
                  <c:v>2.7885892999999998E-2</c:v>
                </c:pt>
                <c:pt idx="373">
                  <c:v>2.7863307E-2</c:v>
                </c:pt>
                <c:pt idx="374">
                  <c:v>2.8487187000000001E-2</c:v>
                </c:pt>
                <c:pt idx="375">
                  <c:v>2.8525294999999999E-2</c:v>
                </c:pt>
                <c:pt idx="376">
                  <c:v>2.8992008E-2</c:v>
                </c:pt>
                <c:pt idx="377">
                  <c:v>2.9556097E-2</c:v>
                </c:pt>
                <c:pt idx="378">
                  <c:v>2.9539652E-2</c:v>
                </c:pt>
                <c:pt idx="379">
                  <c:v>2.9939826999999999E-2</c:v>
                </c:pt>
                <c:pt idx="380">
                  <c:v>3.0493882E-2</c:v>
                </c:pt>
                <c:pt idx="381">
                  <c:v>3.0553364999999999E-2</c:v>
                </c:pt>
                <c:pt idx="382">
                  <c:v>3.1003723E-2</c:v>
                </c:pt>
                <c:pt idx="383">
                  <c:v>3.1433225000000002E-2</c:v>
                </c:pt>
                <c:pt idx="384">
                  <c:v>3.2157079999999998E-2</c:v>
                </c:pt>
                <c:pt idx="385">
                  <c:v>3.2629307000000003E-2</c:v>
                </c:pt>
                <c:pt idx="386">
                  <c:v>3.2723403999999998E-2</c:v>
                </c:pt>
                <c:pt idx="387">
                  <c:v>3.2933039999999997E-2</c:v>
                </c:pt>
                <c:pt idx="388">
                  <c:v>3.3307235999999997E-2</c:v>
                </c:pt>
                <c:pt idx="389">
                  <c:v>3.4211266999999997E-2</c:v>
                </c:pt>
                <c:pt idx="390">
                  <c:v>3.4285348E-2</c:v>
                </c:pt>
                <c:pt idx="391">
                  <c:v>3.4370888000000002E-2</c:v>
                </c:pt>
                <c:pt idx="392">
                  <c:v>3.5346496999999998E-2</c:v>
                </c:pt>
                <c:pt idx="393">
                  <c:v>3.6299035E-2</c:v>
                </c:pt>
                <c:pt idx="394">
                  <c:v>3.6819533000000002E-2</c:v>
                </c:pt>
                <c:pt idx="395">
                  <c:v>3.739721E-2</c:v>
                </c:pt>
                <c:pt idx="396">
                  <c:v>3.7667355999999999E-2</c:v>
                </c:pt>
                <c:pt idx="397">
                  <c:v>3.7926229999999998E-2</c:v>
                </c:pt>
                <c:pt idx="398">
                  <c:v>3.9254654E-2</c:v>
                </c:pt>
                <c:pt idx="399">
                  <c:v>3.9793870000000002E-2</c:v>
                </c:pt>
                <c:pt idx="400">
                  <c:v>3.9836879999999998E-2</c:v>
                </c:pt>
                <c:pt idx="401">
                  <c:v>4.0484122999999997E-2</c:v>
                </c:pt>
                <c:pt idx="402">
                  <c:v>4.1261821999999997E-2</c:v>
                </c:pt>
                <c:pt idx="403">
                  <c:v>4.2468372999999997E-2</c:v>
                </c:pt>
                <c:pt idx="404">
                  <c:v>4.3042824E-2</c:v>
                </c:pt>
                <c:pt idx="405">
                  <c:v>4.3136760000000003E-2</c:v>
                </c:pt>
                <c:pt idx="406">
                  <c:v>4.4128314000000002E-2</c:v>
                </c:pt>
                <c:pt idx="407">
                  <c:v>4.4445503999999997E-2</c:v>
                </c:pt>
                <c:pt idx="408">
                  <c:v>4.4654984000000002E-2</c:v>
                </c:pt>
                <c:pt idx="409">
                  <c:v>4.5035220000000001E-2</c:v>
                </c:pt>
                <c:pt idx="410">
                  <c:v>4.5522735000000002E-2</c:v>
                </c:pt>
                <c:pt idx="411">
                  <c:v>4.6695180000000003E-2</c:v>
                </c:pt>
                <c:pt idx="412">
                  <c:v>4.7830295000000002E-2</c:v>
                </c:pt>
                <c:pt idx="413">
                  <c:v>4.8565585000000001E-2</c:v>
                </c:pt>
                <c:pt idx="414">
                  <c:v>4.8810550000000001E-2</c:v>
                </c:pt>
                <c:pt idx="415">
                  <c:v>4.9168895999999997E-2</c:v>
                </c:pt>
                <c:pt idx="416">
                  <c:v>5.0033037000000002E-2</c:v>
                </c:pt>
                <c:pt idx="417">
                  <c:v>5.0777070000000001E-2</c:v>
                </c:pt>
                <c:pt idx="418">
                  <c:v>5.1121569999999998E-2</c:v>
                </c:pt>
                <c:pt idx="419">
                  <c:v>5.1450808000000001E-2</c:v>
                </c:pt>
                <c:pt idx="420">
                  <c:v>5.2179080000000003E-2</c:v>
                </c:pt>
                <c:pt idx="421">
                  <c:v>5.2446857E-2</c:v>
                </c:pt>
                <c:pt idx="422">
                  <c:v>5.2825009999999999E-2</c:v>
                </c:pt>
                <c:pt idx="423">
                  <c:v>5.3317152E-2</c:v>
                </c:pt>
                <c:pt idx="424">
                  <c:v>5.3557741999999998E-2</c:v>
                </c:pt>
                <c:pt idx="425">
                  <c:v>5.4246426E-2</c:v>
                </c:pt>
                <c:pt idx="426">
                  <c:v>5.4412546999999999E-2</c:v>
                </c:pt>
                <c:pt idx="427">
                  <c:v>5.4915510000000001E-2</c:v>
                </c:pt>
                <c:pt idx="428">
                  <c:v>5.5552709999999998E-2</c:v>
                </c:pt>
                <c:pt idx="429">
                  <c:v>5.5579410000000003E-2</c:v>
                </c:pt>
                <c:pt idx="430">
                  <c:v>5.5597723000000002E-2</c:v>
                </c:pt>
                <c:pt idx="431">
                  <c:v>5.6045614000000001E-2</c:v>
                </c:pt>
                <c:pt idx="432">
                  <c:v>5.6439664E-2</c:v>
                </c:pt>
                <c:pt idx="433">
                  <c:v>5.6459892999999997E-2</c:v>
                </c:pt>
                <c:pt idx="434">
                  <c:v>5.660776E-2</c:v>
                </c:pt>
                <c:pt idx="435">
                  <c:v>5.6990939999999997E-2</c:v>
                </c:pt>
                <c:pt idx="436">
                  <c:v>5.7495302999999998E-2</c:v>
                </c:pt>
                <c:pt idx="437">
                  <c:v>5.7873167000000003E-2</c:v>
                </c:pt>
                <c:pt idx="438">
                  <c:v>5.7634263999999998E-2</c:v>
                </c:pt>
                <c:pt idx="439">
                  <c:v>5.8156344999999998E-2</c:v>
                </c:pt>
                <c:pt idx="440">
                  <c:v>5.8241124999999998E-2</c:v>
                </c:pt>
                <c:pt idx="441">
                  <c:v>5.8352425999999999E-2</c:v>
                </c:pt>
                <c:pt idx="442">
                  <c:v>5.8837816000000001E-2</c:v>
                </c:pt>
                <c:pt idx="443">
                  <c:v>5.9182077999999999E-2</c:v>
                </c:pt>
                <c:pt idx="444">
                  <c:v>5.9272572000000003E-2</c:v>
                </c:pt>
                <c:pt idx="445">
                  <c:v>5.9206759999999997E-2</c:v>
                </c:pt>
                <c:pt idx="446">
                  <c:v>5.9650328000000002E-2</c:v>
                </c:pt>
                <c:pt idx="447">
                  <c:v>6.0055352999999999E-2</c:v>
                </c:pt>
                <c:pt idx="448">
                  <c:v>6.0077461999999998E-2</c:v>
                </c:pt>
                <c:pt idx="449">
                  <c:v>6.0134041999999999E-2</c:v>
                </c:pt>
                <c:pt idx="450">
                  <c:v>6.0636755000000001E-2</c:v>
                </c:pt>
                <c:pt idx="451">
                  <c:v>6.0358255999999999E-2</c:v>
                </c:pt>
                <c:pt idx="452">
                  <c:v>6.0845530000000002E-2</c:v>
                </c:pt>
                <c:pt idx="453">
                  <c:v>6.1188715999999997E-2</c:v>
                </c:pt>
                <c:pt idx="454">
                  <c:v>6.1263517000000003E-2</c:v>
                </c:pt>
                <c:pt idx="455">
                  <c:v>6.1431553E-2</c:v>
                </c:pt>
                <c:pt idx="456">
                  <c:v>6.1571300000000002E-2</c:v>
                </c:pt>
                <c:pt idx="457">
                  <c:v>6.1667109999999997E-2</c:v>
                </c:pt>
                <c:pt idx="458">
                  <c:v>6.1524210000000003E-2</c:v>
                </c:pt>
                <c:pt idx="459">
                  <c:v>6.1958909999999999E-2</c:v>
                </c:pt>
                <c:pt idx="460">
                  <c:v>6.2227619999999997E-2</c:v>
                </c:pt>
                <c:pt idx="461">
                  <c:v>6.2544204000000006E-2</c:v>
                </c:pt>
                <c:pt idx="462">
                  <c:v>6.2786564000000003E-2</c:v>
                </c:pt>
                <c:pt idx="463">
                  <c:v>6.250762E-2</c:v>
                </c:pt>
                <c:pt idx="464">
                  <c:v>6.1991049999999999E-2</c:v>
                </c:pt>
                <c:pt idx="465">
                  <c:v>6.2501945000000003E-2</c:v>
                </c:pt>
                <c:pt idx="466">
                  <c:v>6.2732819999999995E-2</c:v>
                </c:pt>
                <c:pt idx="467">
                  <c:v>6.2394749999999999E-2</c:v>
                </c:pt>
                <c:pt idx="468">
                  <c:v>6.2409803E-2</c:v>
                </c:pt>
                <c:pt idx="469">
                  <c:v>6.2368220000000002E-2</c:v>
                </c:pt>
                <c:pt idx="470">
                  <c:v>6.2284949999999999E-2</c:v>
                </c:pt>
                <c:pt idx="471">
                  <c:v>6.245216E-2</c:v>
                </c:pt>
                <c:pt idx="472">
                  <c:v>6.2382445000000002E-2</c:v>
                </c:pt>
                <c:pt idx="473">
                  <c:v>6.1811715000000003E-2</c:v>
                </c:pt>
                <c:pt idx="474">
                  <c:v>6.1518150000000001E-2</c:v>
                </c:pt>
                <c:pt idx="475">
                  <c:v>6.1995297999999997E-2</c:v>
                </c:pt>
                <c:pt idx="476">
                  <c:v>6.1168883E-2</c:v>
                </c:pt>
                <c:pt idx="477">
                  <c:v>6.0666724999999998E-2</c:v>
                </c:pt>
                <c:pt idx="478">
                  <c:v>6.0998924000000003E-2</c:v>
                </c:pt>
                <c:pt idx="479">
                  <c:v>6.044194E-2</c:v>
                </c:pt>
                <c:pt idx="480">
                  <c:v>6.0839035E-2</c:v>
                </c:pt>
                <c:pt idx="481">
                  <c:v>6.080174E-2</c:v>
                </c:pt>
                <c:pt idx="482">
                  <c:v>6.0117179999999999E-2</c:v>
                </c:pt>
                <c:pt idx="483">
                  <c:v>6.0102299999999997E-2</c:v>
                </c:pt>
                <c:pt idx="484">
                  <c:v>6.0047593000000003E-2</c:v>
                </c:pt>
                <c:pt idx="485">
                  <c:v>5.9850494999999997E-2</c:v>
                </c:pt>
                <c:pt idx="486">
                  <c:v>5.9417047000000001E-2</c:v>
                </c:pt>
                <c:pt idx="487">
                  <c:v>5.8907565000000002E-2</c:v>
                </c:pt>
                <c:pt idx="488">
                  <c:v>5.8522480000000002E-2</c:v>
                </c:pt>
                <c:pt idx="489">
                  <c:v>5.8293637000000002E-2</c:v>
                </c:pt>
                <c:pt idx="490">
                  <c:v>5.7967030000000003E-2</c:v>
                </c:pt>
                <c:pt idx="491">
                  <c:v>5.7881195000000003E-2</c:v>
                </c:pt>
                <c:pt idx="492">
                  <c:v>5.7656739999999998E-2</c:v>
                </c:pt>
                <c:pt idx="493">
                  <c:v>5.7132605000000003E-2</c:v>
                </c:pt>
                <c:pt idx="494">
                  <c:v>5.6248760000000002E-2</c:v>
                </c:pt>
                <c:pt idx="495">
                  <c:v>5.6082340000000001E-2</c:v>
                </c:pt>
                <c:pt idx="496">
                  <c:v>5.562454E-2</c:v>
                </c:pt>
                <c:pt idx="497">
                  <c:v>5.5409934000000001E-2</c:v>
                </c:pt>
                <c:pt idx="498">
                  <c:v>5.4842412E-2</c:v>
                </c:pt>
                <c:pt idx="499">
                  <c:v>5.4405299999999997E-2</c:v>
                </c:pt>
                <c:pt idx="500">
                  <c:v>5.4193739999999997E-2</c:v>
                </c:pt>
                <c:pt idx="501">
                  <c:v>5.3694921999999999E-2</c:v>
                </c:pt>
                <c:pt idx="502">
                  <c:v>5.3200240000000003E-2</c:v>
                </c:pt>
                <c:pt idx="503">
                  <c:v>5.2698086999999998E-2</c:v>
                </c:pt>
                <c:pt idx="504">
                  <c:v>5.2227292000000002E-2</c:v>
                </c:pt>
                <c:pt idx="505">
                  <c:v>5.1991038000000003E-2</c:v>
                </c:pt>
                <c:pt idx="506">
                  <c:v>5.1352948000000002E-2</c:v>
                </c:pt>
                <c:pt idx="507">
                  <c:v>5.0737786999999999E-2</c:v>
                </c:pt>
                <c:pt idx="508">
                  <c:v>5.0267800000000001E-2</c:v>
                </c:pt>
                <c:pt idx="509">
                  <c:v>5.0255302000000002E-2</c:v>
                </c:pt>
                <c:pt idx="510">
                  <c:v>5.0141329999999998E-2</c:v>
                </c:pt>
                <c:pt idx="511">
                  <c:v>4.9384150000000002E-2</c:v>
                </c:pt>
                <c:pt idx="512">
                  <c:v>4.9178734000000002E-2</c:v>
                </c:pt>
                <c:pt idx="513">
                  <c:v>4.927492E-2</c:v>
                </c:pt>
                <c:pt idx="514">
                  <c:v>4.8772715000000001E-2</c:v>
                </c:pt>
                <c:pt idx="515">
                  <c:v>4.8174817000000002E-2</c:v>
                </c:pt>
                <c:pt idx="516">
                  <c:v>4.7992222000000001E-2</c:v>
                </c:pt>
                <c:pt idx="517">
                  <c:v>4.7400895999999998E-2</c:v>
                </c:pt>
                <c:pt idx="518">
                  <c:v>4.6968132000000003E-2</c:v>
                </c:pt>
                <c:pt idx="519">
                  <c:v>4.6972754999999998E-2</c:v>
                </c:pt>
                <c:pt idx="520">
                  <c:v>4.6206034999999999E-2</c:v>
                </c:pt>
                <c:pt idx="521">
                  <c:v>4.6158016000000003E-2</c:v>
                </c:pt>
                <c:pt idx="522">
                  <c:v>4.598402E-2</c:v>
                </c:pt>
                <c:pt idx="523">
                  <c:v>4.5607719999999997E-2</c:v>
                </c:pt>
                <c:pt idx="524">
                  <c:v>4.5573305000000001E-2</c:v>
                </c:pt>
                <c:pt idx="525">
                  <c:v>4.5442883000000003E-2</c:v>
                </c:pt>
                <c:pt idx="526">
                  <c:v>4.5323457999999997E-2</c:v>
                </c:pt>
                <c:pt idx="527">
                  <c:v>4.5188893000000001E-2</c:v>
                </c:pt>
                <c:pt idx="528">
                  <c:v>4.4781104000000002E-2</c:v>
                </c:pt>
                <c:pt idx="529">
                  <c:v>4.4656756999999998E-2</c:v>
                </c:pt>
                <c:pt idx="530">
                  <c:v>4.4619310000000002E-2</c:v>
                </c:pt>
                <c:pt idx="531">
                  <c:v>4.4006682999999998E-2</c:v>
                </c:pt>
                <c:pt idx="532">
                  <c:v>4.4196974E-2</c:v>
                </c:pt>
                <c:pt idx="533">
                  <c:v>4.4099190000000003E-2</c:v>
                </c:pt>
                <c:pt idx="534">
                  <c:v>4.3591089999999999E-2</c:v>
                </c:pt>
                <c:pt idx="535">
                  <c:v>4.4057109999999997E-2</c:v>
                </c:pt>
                <c:pt idx="536">
                  <c:v>4.3514854999999998E-2</c:v>
                </c:pt>
                <c:pt idx="537">
                  <c:v>4.3057515999999997E-2</c:v>
                </c:pt>
                <c:pt idx="538">
                  <c:v>4.2479839999999998E-2</c:v>
                </c:pt>
                <c:pt idx="539">
                  <c:v>4.3133273999999999E-2</c:v>
                </c:pt>
                <c:pt idx="540">
                  <c:v>4.2795937999999999E-2</c:v>
                </c:pt>
                <c:pt idx="541">
                  <c:v>4.2651635E-2</c:v>
                </c:pt>
                <c:pt idx="542">
                  <c:v>4.2254075000000002E-2</c:v>
                </c:pt>
                <c:pt idx="543">
                  <c:v>4.2139283999999999E-2</c:v>
                </c:pt>
                <c:pt idx="544">
                  <c:v>4.2263216999999999E-2</c:v>
                </c:pt>
                <c:pt idx="545">
                  <c:v>4.2358026E-2</c:v>
                </c:pt>
                <c:pt idx="546">
                  <c:v>4.2225220000000001E-2</c:v>
                </c:pt>
                <c:pt idx="547">
                  <c:v>4.2167830000000003E-2</c:v>
                </c:pt>
                <c:pt idx="548">
                  <c:v>4.2012569999999999E-2</c:v>
                </c:pt>
                <c:pt idx="549">
                  <c:v>4.1672910000000001E-2</c:v>
                </c:pt>
                <c:pt idx="550">
                  <c:v>4.1660849999999999E-2</c:v>
                </c:pt>
                <c:pt idx="551">
                  <c:v>4.173673E-2</c:v>
                </c:pt>
                <c:pt idx="552">
                  <c:v>4.1508704E-2</c:v>
                </c:pt>
                <c:pt idx="553">
                  <c:v>4.1172340000000002E-2</c:v>
                </c:pt>
                <c:pt idx="554">
                  <c:v>4.1455156999999999E-2</c:v>
                </c:pt>
                <c:pt idx="555">
                  <c:v>4.1869561999999999E-2</c:v>
                </c:pt>
                <c:pt idx="556">
                  <c:v>4.1716191999999999E-2</c:v>
                </c:pt>
                <c:pt idx="557">
                  <c:v>4.1136723E-2</c:v>
                </c:pt>
                <c:pt idx="558">
                  <c:v>4.1100646999999997E-2</c:v>
                </c:pt>
                <c:pt idx="559">
                  <c:v>4.1244852999999998E-2</c:v>
                </c:pt>
                <c:pt idx="560">
                  <c:v>4.1444380000000003E-2</c:v>
                </c:pt>
                <c:pt idx="561">
                  <c:v>4.1639570000000001E-2</c:v>
                </c:pt>
                <c:pt idx="562">
                  <c:v>4.1146509999999997E-2</c:v>
                </c:pt>
                <c:pt idx="563">
                  <c:v>4.1212536000000001E-2</c:v>
                </c:pt>
                <c:pt idx="564">
                  <c:v>4.1069059999999998E-2</c:v>
                </c:pt>
                <c:pt idx="565">
                  <c:v>4.1136954000000003E-2</c:v>
                </c:pt>
                <c:pt idx="566">
                  <c:v>4.101511E-2</c:v>
                </c:pt>
                <c:pt idx="567">
                  <c:v>4.1233777999999999E-2</c:v>
                </c:pt>
                <c:pt idx="568">
                  <c:v>4.0780596000000002E-2</c:v>
                </c:pt>
                <c:pt idx="569">
                  <c:v>4.0882755E-2</c:v>
                </c:pt>
                <c:pt idx="570">
                  <c:v>4.0782846999999997E-2</c:v>
                </c:pt>
                <c:pt idx="571">
                  <c:v>4.0908634999999999E-2</c:v>
                </c:pt>
                <c:pt idx="572">
                  <c:v>4.0348823999999998E-2</c:v>
                </c:pt>
                <c:pt idx="573">
                  <c:v>4.0419243000000001E-2</c:v>
                </c:pt>
                <c:pt idx="574">
                  <c:v>3.9948329999999997E-2</c:v>
                </c:pt>
                <c:pt idx="575">
                  <c:v>4.0351850000000002E-2</c:v>
                </c:pt>
                <c:pt idx="576">
                  <c:v>3.9647086999999998E-2</c:v>
                </c:pt>
                <c:pt idx="577">
                  <c:v>3.9749537000000001E-2</c:v>
                </c:pt>
                <c:pt idx="578">
                  <c:v>3.9916559999999997E-2</c:v>
                </c:pt>
                <c:pt idx="579">
                  <c:v>3.9570104000000002E-2</c:v>
                </c:pt>
                <c:pt idx="580">
                  <c:v>3.9077590000000002E-2</c:v>
                </c:pt>
                <c:pt idx="581">
                  <c:v>3.879179E-2</c:v>
                </c:pt>
                <c:pt idx="582">
                  <c:v>3.8793626999999997E-2</c:v>
                </c:pt>
                <c:pt idx="583">
                  <c:v>3.8675269999999998E-2</c:v>
                </c:pt>
                <c:pt idx="584">
                  <c:v>3.8427185000000003E-2</c:v>
                </c:pt>
                <c:pt idx="585">
                  <c:v>3.8307252999999999E-2</c:v>
                </c:pt>
                <c:pt idx="586">
                  <c:v>3.7899420000000003E-2</c:v>
                </c:pt>
                <c:pt idx="587">
                  <c:v>3.8263377000000001E-2</c:v>
                </c:pt>
                <c:pt idx="588">
                  <c:v>3.7857811999999998E-2</c:v>
                </c:pt>
                <c:pt idx="589">
                  <c:v>3.7743125000000002E-2</c:v>
                </c:pt>
                <c:pt idx="590">
                  <c:v>3.7253432000000003E-2</c:v>
                </c:pt>
                <c:pt idx="591">
                  <c:v>3.7398874999999998E-2</c:v>
                </c:pt>
                <c:pt idx="592">
                  <c:v>3.7527314999999999E-2</c:v>
                </c:pt>
                <c:pt idx="593">
                  <c:v>3.7092819999999999E-2</c:v>
                </c:pt>
                <c:pt idx="594">
                  <c:v>3.6704607E-2</c:v>
                </c:pt>
                <c:pt idx="595">
                  <c:v>3.6748959999999997E-2</c:v>
                </c:pt>
                <c:pt idx="596">
                  <c:v>3.6109864999999998E-2</c:v>
                </c:pt>
                <c:pt idx="597">
                  <c:v>3.6209047000000001E-2</c:v>
                </c:pt>
                <c:pt idx="598">
                  <c:v>3.5728995E-2</c:v>
                </c:pt>
                <c:pt idx="599">
                  <c:v>3.5707589999999997E-2</c:v>
                </c:pt>
                <c:pt idx="600">
                  <c:v>3.5170800000000002E-2</c:v>
                </c:pt>
                <c:pt idx="601">
                  <c:v>3.5531699999999999E-2</c:v>
                </c:pt>
                <c:pt idx="602">
                  <c:v>3.5256963000000002E-2</c:v>
                </c:pt>
                <c:pt idx="603">
                  <c:v>3.5397600000000001E-2</c:v>
                </c:pt>
                <c:pt idx="604">
                  <c:v>3.5018485000000002E-2</c:v>
                </c:pt>
                <c:pt idx="605">
                  <c:v>3.5104999999999997E-2</c:v>
                </c:pt>
                <c:pt idx="606">
                  <c:v>3.457739E-2</c:v>
                </c:pt>
                <c:pt idx="607">
                  <c:v>3.4742963000000002E-2</c:v>
                </c:pt>
                <c:pt idx="608">
                  <c:v>3.4764834000000001E-2</c:v>
                </c:pt>
                <c:pt idx="609">
                  <c:v>3.4877600000000002E-2</c:v>
                </c:pt>
                <c:pt idx="610">
                  <c:v>3.4408710000000002E-2</c:v>
                </c:pt>
                <c:pt idx="611">
                  <c:v>3.4183470000000001E-2</c:v>
                </c:pt>
                <c:pt idx="612">
                  <c:v>3.3991747000000003E-2</c:v>
                </c:pt>
                <c:pt idx="613">
                  <c:v>3.3802327E-2</c:v>
                </c:pt>
                <c:pt idx="614">
                  <c:v>3.4349749999999998E-2</c:v>
                </c:pt>
                <c:pt idx="615">
                  <c:v>3.4049448000000003E-2</c:v>
                </c:pt>
                <c:pt idx="616">
                  <c:v>3.3983014999999998E-2</c:v>
                </c:pt>
                <c:pt idx="617">
                  <c:v>3.3889469999999998E-2</c:v>
                </c:pt>
                <c:pt idx="618">
                  <c:v>3.3748380000000001E-2</c:v>
                </c:pt>
                <c:pt idx="619">
                  <c:v>3.3789913999999997E-2</c:v>
                </c:pt>
                <c:pt idx="620">
                  <c:v>3.3962864000000002E-2</c:v>
                </c:pt>
                <c:pt idx="621">
                  <c:v>3.3647384000000002E-2</c:v>
                </c:pt>
                <c:pt idx="622">
                  <c:v>3.3462680000000002E-2</c:v>
                </c:pt>
                <c:pt idx="623">
                  <c:v>3.3159769999999998E-2</c:v>
                </c:pt>
                <c:pt idx="624">
                  <c:v>3.3343369999999997E-2</c:v>
                </c:pt>
                <c:pt idx="625">
                  <c:v>3.3671090000000001E-2</c:v>
                </c:pt>
                <c:pt idx="626">
                  <c:v>3.3765607000000003E-2</c:v>
                </c:pt>
                <c:pt idx="627">
                  <c:v>3.2995126999999999E-2</c:v>
                </c:pt>
                <c:pt idx="628">
                  <c:v>3.3468347000000002E-2</c:v>
                </c:pt>
                <c:pt idx="629">
                  <c:v>3.3816529999999997E-2</c:v>
                </c:pt>
                <c:pt idx="630">
                  <c:v>3.3378140000000001E-2</c:v>
                </c:pt>
                <c:pt idx="631">
                  <c:v>3.3652170000000002E-2</c:v>
                </c:pt>
                <c:pt idx="632">
                  <c:v>3.2971673E-2</c:v>
                </c:pt>
                <c:pt idx="633">
                  <c:v>3.2980293000000001E-2</c:v>
                </c:pt>
                <c:pt idx="634">
                  <c:v>3.3607233E-2</c:v>
                </c:pt>
                <c:pt idx="635">
                  <c:v>3.3215385E-2</c:v>
                </c:pt>
                <c:pt idx="636">
                  <c:v>3.3109279999999998E-2</c:v>
                </c:pt>
                <c:pt idx="637">
                  <c:v>3.3114919999999999E-2</c:v>
                </c:pt>
                <c:pt idx="638">
                  <c:v>3.3007479999999999E-2</c:v>
                </c:pt>
                <c:pt idx="639">
                  <c:v>3.2927494000000002E-2</c:v>
                </c:pt>
                <c:pt idx="640">
                  <c:v>3.2724544000000001E-2</c:v>
                </c:pt>
                <c:pt idx="641">
                  <c:v>3.2991890000000003E-2</c:v>
                </c:pt>
                <c:pt idx="642">
                  <c:v>3.2714846999999998E-2</c:v>
                </c:pt>
                <c:pt idx="643">
                  <c:v>3.3197530000000003E-2</c:v>
                </c:pt>
                <c:pt idx="644">
                  <c:v>3.2731265000000002E-2</c:v>
                </c:pt>
                <c:pt idx="645">
                  <c:v>3.2695144000000002E-2</c:v>
                </c:pt>
                <c:pt idx="646">
                  <c:v>3.264827E-2</c:v>
                </c:pt>
                <c:pt idx="647">
                  <c:v>3.2218023999999998E-2</c:v>
                </c:pt>
                <c:pt idx="648">
                  <c:v>3.2456983000000002E-2</c:v>
                </c:pt>
                <c:pt idx="649">
                  <c:v>3.18178E-2</c:v>
                </c:pt>
                <c:pt idx="650">
                  <c:v>3.1917527000000001E-2</c:v>
                </c:pt>
                <c:pt idx="651">
                  <c:v>3.2071255E-2</c:v>
                </c:pt>
                <c:pt idx="652">
                  <c:v>3.1845946E-2</c:v>
                </c:pt>
                <c:pt idx="653">
                  <c:v>3.1457037E-2</c:v>
                </c:pt>
                <c:pt idx="654">
                  <c:v>3.1372957E-2</c:v>
                </c:pt>
                <c:pt idx="655">
                  <c:v>3.1442280000000003E-2</c:v>
                </c:pt>
                <c:pt idx="656">
                  <c:v>3.1393833000000003E-2</c:v>
                </c:pt>
                <c:pt idx="657">
                  <c:v>3.1126738000000001E-2</c:v>
                </c:pt>
                <c:pt idx="658">
                  <c:v>3.0542985000000002E-2</c:v>
                </c:pt>
                <c:pt idx="659">
                  <c:v>3.0541485E-2</c:v>
                </c:pt>
                <c:pt idx="660">
                  <c:v>3.0744132E-2</c:v>
                </c:pt>
                <c:pt idx="661">
                  <c:v>3.0253543000000001E-2</c:v>
                </c:pt>
                <c:pt idx="662">
                  <c:v>3.0264013999999999E-2</c:v>
                </c:pt>
                <c:pt idx="663">
                  <c:v>3.016309E-2</c:v>
                </c:pt>
                <c:pt idx="664">
                  <c:v>2.9732149999999999E-2</c:v>
                </c:pt>
                <c:pt idx="665">
                  <c:v>2.9365434999999999E-2</c:v>
                </c:pt>
                <c:pt idx="666">
                  <c:v>2.9781454999999998E-2</c:v>
                </c:pt>
                <c:pt idx="667">
                  <c:v>2.9307884999999999E-2</c:v>
                </c:pt>
                <c:pt idx="668">
                  <c:v>2.9093879999999999E-2</c:v>
                </c:pt>
                <c:pt idx="669">
                  <c:v>2.8916532000000002E-2</c:v>
                </c:pt>
                <c:pt idx="670">
                  <c:v>2.9510807E-2</c:v>
                </c:pt>
                <c:pt idx="671">
                  <c:v>2.8992323E-2</c:v>
                </c:pt>
                <c:pt idx="672">
                  <c:v>2.9363285999999999E-2</c:v>
                </c:pt>
                <c:pt idx="673">
                  <c:v>2.8545794999999999E-2</c:v>
                </c:pt>
                <c:pt idx="674">
                  <c:v>2.8662672E-2</c:v>
                </c:pt>
                <c:pt idx="675">
                  <c:v>2.8448939999999999E-2</c:v>
                </c:pt>
                <c:pt idx="676">
                  <c:v>2.8628469E-2</c:v>
                </c:pt>
                <c:pt idx="677">
                  <c:v>2.8706849E-2</c:v>
                </c:pt>
                <c:pt idx="678">
                  <c:v>2.8279383000000002E-2</c:v>
                </c:pt>
                <c:pt idx="679">
                  <c:v>2.8433198E-2</c:v>
                </c:pt>
                <c:pt idx="680">
                  <c:v>2.8409931999999999E-2</c:v>
                </c:pt>
                <c:pt idx="681">
                  <c:v>2.8452498999999999E-2</c:v>
                </c:pt>
                <c:pt idx="682">
                  <c:v>2.8028000000000001E-2</c:v>
                </c:pt>
                <c:pt idx="683">
                  <c:v>2.7705442E-2</c:v>
                </c:pt>
                <c:pt idx="684">
                  <c:v>2.7720418E-2</c:v>
                </c:pt>
                <c:pt idx="685">
                  <c:v>2.8258867999999999E-2</c:v>
                </c:pt>
                <c:pt idx="686">
                  <c:v>2.8233930000000001E-2</c:v>
                </c:pt>
                <c:pt idx="687">
                  <c:v>2.7782971E-2</c:v>
                </c:pt>
                <c:pt idx="688">
                  <c:v>2.7247936E-2</c:v>
                </c:pt>
                <c:pt idx="689">
                  <c:v>2.7149418000000002E-2</c:v>
                </c:pt>
                <c:pt idx="690">
                  <c:v>2.6728904000000001E-2</c:v>
                </c:pt>
                <c:pt idx="691">
                  <c:v>2.6565987999999999E-2</c:v>
                </c:pt>
                <c:pt idx="692">
                  <c:v>2.6221544999999999E-2</c:v>
                </c:pt>
                <c:pt idx="693">
                  <c:v>2.6249746000000001E-2</c:v>
                </c:pt>
                <c:pt idx="694">
                  <c:v>2.698012E-2</c:v>
                </c:pt>
                <c:pt idx="695">
                  <c:v>2.6817678000000001E-2</c:v>
                </c:pt>
                <c:pt idx="696">
                  <c:v>2.5677726000000001E-2</c:v>
                </c:pt>
                <c:pt idx="697">
                  <c:v>2.5823196E-2</c:v>
                </c:pt>
                <c:pt idx="698">
                  <c:v>2.5609272999999998E-2</c:v>
                </c:pt>
                <c:pt idx="699">
                  <c:v>2.5669908000000002E-2</c:v>
                </c:pt>
                <c:pt idx="700">
                  <c:v>2.5334444000000001E-2</c:v>
                </c:pt>
                <c:pt idx="701">
                  <c:v>2.5313515000000002E-2</c:v>
                </c:pt>
                <c:pt idx="702">
                  <c:v>2.5266734999999999E-2</c:v>
                </c:pt>
                <c:pt idx="703">
                  <c:v>2.5025694000000001E-2</c:v>
                </c:pt>
                <c:pt idx="704">
                  <c:v>2.4876565E-2</c:v>
                </c:pt>
                <c:pt idx="705">
                  <c:v>2.4408419000000001E-2</c:v>
                </c:pt>
                <c:pt idx="706">
                  <c:v>2.4483557999999999E-2</c:v>
                </c:pt>
                <c:pt idx="707">
                  <c:v>2.4404202E-2</c:v>
                </c:pt>
                <c:pt idx="708">
                  <c:v>2.4511311000000001E-2</c:v>
                </c:pt>
                <c:pt idx="709">
                  <c:v>2.43587E-2</c:v>
                </c:pt>
                <c:pt idx="710">
                  <c:v>2.3914132000000001E-2</c:v>
                </c:pt>
                <c:pt idx="711">
                  <c:v>2.4362857000000002E-2</c:v>
                </c:pt>
                <c:pt idx="712">
                  <c:v>2.4441542E-2</c:v>
                </c:pt>
                <c:pt idx="713">
                  <c:v>2.4457565000000001E-2</c:v>
                </c:pt>
                <c:pt idx="714">
                  <c:v>2.4264507000000001E-2</c:v>
                </c:pt>
                <c:pt idx="715">
                  <c:v>2.4321200000000001E-2</c:v>
                </c:pt>
                <c:pt idx="716">
                  <c:v>2.4008636999999999E-2</c:v>
                </c:pt>
                <c:pt idx="717">
                  <c:v>2.4098596999999999E-2</c:v>
                </c:pt>
                <c:pt idx="718">
                  <c:v>2.4434681999999999E-2</c:v>
                </c:pt>
                <c:pt idx="719">
                  <c:v>2.4219814999999999E-2</c:v>
                </c:pt>
                <c:pt idx="720">
                  <c:v>2.4143744000000002E-2</c:v>
                </c:pt>
                <c:pt idx="721">
                  <c:v>2.3941364E-2</c:v>
                </c:pt>
                <c:pt idx="722">
                  <c:v>2.4058026999999999E-2</c:v>
                </c:pt>
                <c:pt idx="723">
                  <c:v>2.4441208999999998E-2</c:v>
                </c:pt>
                <c:pt idx="724">
                  <c:v>2.4560967E-2</c:v>
                </c:pt>
                <c:pt idx="725">
                  <c:v>2.4148822E-2</c:v>
                </c:pt>
                <c:pt idx="726">
                  <c:v>2.4390683999999999E-2</c:v>
                </c:pt>
                <c:pt idx="727">
                  <c:v>2.4241999E-2</c:v>
                </c:pt>
                <c:pt idx="728">
                  <c:v>2.4486630999999998E-2</c:v>
                </c:pt>
                <c:pt idx="729">
                  <c:v>2.4845150999999999E-2</c:v>
                </c:pt>
                <c:pt idx="730">
                  <c:v>2.4468456999999999E-2</c:v>
                </c:pt>
                <c:pt idx="731">
                  <c:v>2.5007417000000001E-2</c:v>
                </c:pt>
                <c:pt idx="732">
                  <c:v>2.5402754999999999E-2</c:v>
                </c:pt>
                <c:pt idx="733">
                  <c:v>2.5173876000000001E-2</c:v>
                </c:pt>
                <c:pt idx="734">
                  <c:v>2.5211908000000002E-2</c:v>
                </c:pt>
                <c:pt idx="735">
                  <c:v>2.5165303E-2</c:v>
                </c:pt>
                <c:pt idx="736">
                  <c:v>2.5589513000000001E-2</c:v>
                </c:pt>
                <c:pt idx="737">
                  <c:v>2.5786013999999999E-2</c:v>
                </c:pt>
                <c:pt idx="738">
                  <c:v>2.5590669999999999E-2</c:v>
                </c:pt>
                <c:pt idx="739">
                  <c:v>2.628024E-2</c:v>
                </c:pt>
                <c:pt idx="740">
                  <c:v>2.6203622999999999E-2</c:v>
                </c:pt>
                <c:pt idx="741">
                  <c:v>2.6411179999999999E-2</c:v>
                </c:pt>
                <c:pt idx="742">
                  <c:v>2.6803971999999999E-2</c:v>
                </c:pt>
                <c:pt idx="743">
                  <c:v>2.6812454999999999E-2</c:v>
                </c:pt>
                <c:pt idx="744">
                  <c:v>2.7166024E-2</c:v>
                </c:pt>
                <c:pt idx="745">
                  <c:v>2.7471467999999999E-2</c:v>
                </c:pt>
                <c:pt idx="746">
                  <c:v>2.8854524999999999E-2</c:v>
                </c:pt>
                <c:pt idx="747">
                  <c:v>2.8845744E-2</c:v>
                </c:pt>
                <c:pt idx="748">
                  <c:v>2.8644543000000001E-2</c:v>
                </c:pt>
                <c:pt idx="749">
                  <c:v>2.9612434999999999E-2</c:v>
                </c:pt>
                <c:pt idx="750">
                  <c:v>3.0474372E-2</c:v>
                </c:pt>
                <c:pt idx="751">
                  <c:v>3.0652497000000001E-2</c:v>
                </c:pt>
                <c:pt idx="752">
                  <c:v>3.0959915000000001E-2</c:v>
                </c:pt>
                <c:pt idx="753">
                  <c:v>3.1238309999999998E-2</c:v>
                </c:pt>
                <c:pt idx="754">
                  <c:v>3.1885535E-2</c:v>
                </c:pt>
                <c:pt idx="755">
                  <c:v>3.2297357999999998E-2</c:v>
                </c:pt>
                <c:pt idx="756">
                  <c:v>3.3063522999999997E-2</c:v>
                </c:pt>
                <c:pt idx="757">
                  <c:v>3.3550947999999997E-2</c:v>
                </c:pt>
                <c:pt idx="758">
                  <c:v>3.3832653999999997E-2</c:v>
                </c:pt>
                <c:pt idx="759">
                  <c:v>3.4752793999999997E-2</c:v>
                </c:pt>
                <c:pt idx="760">
                  <c:v>3.5413027E-2</c:v>
                </c:pt>
                <c:pt idx="761">
                  <c:v>3.5706792000000001E-2</c:v>
                </c:pt>
                <c:pt idx="762">
                  <c:v>3.6154843999999998E-2</c:v>
                </c:pt>
                <c:pt idx="763">
                  <c:v>3.75138E-2</c:v>
                </c:pt>
                <c:pt idx="764">
                  <c:v>3.8791880000000001E-2</c:v>
                </c:pt>
                <c:pt idx="765">
                  <c:v>3.9496835000000001E-2</c:v>
                </c:pt>
                <c:pt idx="766">
                  <c:v>4.0407459999999999E-2</c:v>
                </c:pt>
                <c:pt idx="767">
                  <c:v>4.1559039999999998E-2</c:v>
                </c:pt>
                <c:pt idx="768">
                  <c:v>4.3205343E-2</c:v>
                </c:pt>
                <c:pt idx="769">
                  <c:v>4.4116355000000003E-2</c:v>
                </c:pt>
                <c:pt idx="770">
                  <c:v>4.4800795999999997E-2</c:v>
                </c:pt>
                <c:pt idx="771">
                  <c:v>4.620759E-2</c:v>
                </c:pt>
                <c:pt idx="772">
                  <c:v>4.7590673E-2</c:v>
                </c:pt>
                <c:pt idx="773">
                  <c:v>4.9149573000000002E-2</c:v>
                </c:pt>
                <c:pt idx="774">
                  <c:v>5.0569787999999997E-2</c:v>
                </c:pt>
                <c:pt idx="775">
                  <c:v>5.2246764000000001E-2</c:v>
                </c:pt>
                <c:pt idx="776">
                  <c:v>5.3584352000000002E-2</c:v>
                </c:pt>
                <c:pt idx="777">
                  <c:v>5.54522E-2</c:v>
                </c:pt>
                <c:pt idx="778">
                  <c:v>5.6800614999999999E-2</c:v>
                </c:pt>
                <c:pt idx="779">
                  <c:v>5.8172066000000001E-2</c:v>
                </c:pt>
                <c:pt idx="780">
                  <c:v>5.8652940000000001E-2</c:v>
                </c:pt>
                <c:pt idx="781">
                  <c:v>5.8558203000000003E-2</c:v>
                </c:pt>
                <c:pt idx="782">
                  <c:v>5.9295754999999999E-2</c:v>
                </c:pt>
                <c:pt idx="783">
                  <c:v>6.2357652999999999E-2</c:v>
                </c:pt>
                <c:pt idx="784">
                  <c:v>6.6634126000000002E-2</c:v>
                </c:pt>
                <c:pt idx="785">
                  <c:v>6.8625519999999995E-2</c:v>
                </c:pt>
                <c:pt idx="786">
                  <c:v>7.0374919999999994E-2</c:v>
                </c:pt>
                <c:pt idx="787">
                  <c:v>7.2392040000000005E-2</c:v>
                </c:pt>
                <c:pt idx="788">
                  <c:v>7.3355359999999994E-2</c:v>
                </c:pt>
                <c:pt idx="789">
                  <c:v>7.5077110000000002E-2</c:v>
                </c:pt>
                <c:pt idx="790">
                  <c:v>7.7761129999999998E-2</c:v>
                </c:pt>
                <c:pt idx="791">
                  <c:v>7.9316620000000004E-2</c:v>
                </c:pt>
                <c:pt idx="792">
                  <c:v>8.1071509999999999E-2</c:v>
                </c:pt>
                <c:pt idx="793">
                  <c:v>8.2803816000000002E-2</c:v>
                </c:pt>
                <c:pt idx="794">
                  <c:v>8.4524125000000006E-2</c:v>
                </c:pt>
                <c:pt idx="795">
                  <c:v>8.7242156000000001E-2</c:v>
                </c:pt>
                <c:pt idx="796">
                  <c:v>8.8750880000000004E-2</c:v>
                </c:pt>
                <c:pt idx="797">
                  <c:v>9.1112269999999995E-2</c:v>
                </c:pt>
                <c:pt idx="798">
                  <c:v>9.2760540000000002E-2</c:v>
                </c:pt>
                <c:pt idx="799">
                  <c:v>9.5738514999999996E-2</c:v>
                </c:pt>
                <c:pt idx="800">
                  <c:v>9.8042004000000002E-2</c:v>
                </c:pt>
                <c:pt idx="801">
                  <c:v>9.9822499999999995E-2</c:v>
                </c:pt>
                <c:pt idx="802">
                  <c:v>0.10262933</c:v>
                </c:pt>
                <c:pt idx="803">
                  <c:v>0.10517687000000001</c:v>
                </c:pt>
                <c:pt idx="804">
                  <c:v>0.10778757999999999</c:v>
                </c:pt>
                <c:pt idx="805">
                  <c:v>0.11038723</c:v>
                </c:pt>
                <c:pt idx="806">
                  <c:v>0.11306927999999999</c:v>
                </c:pt>
                <c:pt idx="807">
                  <c:v>0.11458937</c:v>
                </c:pt>
                <c:pt idx="808">
                  <c:v>0.11638693999999999</c:v>
                </c:pt>
                <c:pt idx="809">
                  <c:v>0.11996941</c:v>
                </c:pt>
                <c:pt idx="810">
                  <c:v>0.12281908</c:v>
                </c:pt>
                <c:pt idx="811">
                  <c:v>0.12651165</c:v>
                </c:pt>
                <c:pt idx="812">
                  <c:v>0.12966679</c:v>
                </c:pt>
                <c:pt idx="813">
                  <c:v>0.13446519000000001</c:v>
                </c:pt>
                <c:pt idx="814">
                  <c:v>0.13890812</c:v>
                </c:pt>
                <c:pt idx="815">
                  <c:v>0.14166187999999999</c:v>
                </c:pt>
                <c:pt idx="816">
                  <c:v>0.1461211</c:v>
                </c:pt>
                <c:pt idx="817">
                  <c:v>0.15130170000000001</c:v>
                </c:pt>
                <c:pt idx="818">
                  <c:v>0.15567433999999999</c:v>
                </c:pt>
                <c:pt idx="819">
                  <c:v>0.15907035999999999</c:v>
                </c:pt>
                <c:pt idx="820">
                  <c:v>0.16058533</c:v>
                </c:pt>
                <c:pt idx="821">
                  <c:v>0.1628878</c:v>
                </c:pt>
                <c:pt idx="822">
                  <c:v>0.16596395999999999</c:v>
                </c:pt>
                <c:pt idx="823">
                  <c:v>0.16902333</c:v>
                </c:pt>
                <c:pt idx="824">
                  <c:v>0.17374556999999999</c:v>
                </c:pt>
                <c:pt idx="825">
                  <c:v>0.17879394000000001</c:v>
                </c:pt>
                <c:pt idx="826">
                  <c:v>0.18374085000000001</c:v>
                </c:pt>
                <c:pt idx="827">
                  <c:v>0.18884866</c:v>
                </c:pt>
                <c:pt idx="828">
                  <c:v>0.19421652</c:v>
                </c:pt>
                <c:pt idx="829">
                  <c:v>0.19815221</c:v>
                </c:pt>
                <c:pt idx="830">
                  <c:v>0.20203128000000001</c:v>
                </c:pt>
                <c:pt idx="831">
                  <c:v>0.20639046999999999</c:v>
                </c:pt>
                <c:pt idx="832">
                  <c:v>0.21213419999999999</c:v>
                </c:pt>
                <c:pt idx="833">
                  <c:v>0.2183293</c:v>
                </c:pt>
                <c:pt idx="834">
                  <c:v>0.22255560999999999</c:v>
                </c:pt>
                <c:pt idx="835">
                  <c:v>0.22821949999999999</c:v>
                </c:pt>
                <c:pt idx="836">
                  <c:v>0.23414135</c:v>
                </c:pt>
                <c:pt idx="837">
                  <c:v>0.23930892000000001</c:v>
                </c:pt>
                <c:pt idx="838">
                  <c:v>0.24507167999999999</c:v>
                </c:pt>
                <c:pt idx="839">
                  <c:v>0.25070593000000002</c:v>
                </c:pt>
                <c:pt idx="840">
                  <c:v>0.25592201999999997</c:v>
                </c:pt>
                <c:pt idx="841">
                  <c:v>0.26033476</c:v>
                </c:pt>
                <c:pt idx="842">
                  <c:v>0.26735049999999999</c:v>
                </c:pt>
                <c:pt idx="843">
                  <c:v>0.27317616</c:v>
                </c:pt>
                <c:pt idx="844">
                  <c:v>0.27593045999999999</c:v>
                </c:pt>
                <c:pt idx="845">
                  <c:v>0.28176546000000002</c:v>
                </c:pt>
                <c:pt idx="846">
                  <c:v>0.28789318000000003</c:v>
                </c:pt>
                <c:pt idx="847">
                  <c:v>0.29127229999999998</c:v>
                </c:pt>
                <c:pt idx="848">
                  <c:v>0.29775390000000002</c:v>
                </c:pt>
                <c:pt idx="849">
                  <c:v>0.30450939999999999</c:v>
                </c:pt>
                <c:pt idx="850">
                  <c:v>0.30937183000000001</c:v>
                </c:pt>
                <c:pt idx="851">
                  <c:v>0.31725959999999997</c:v>
                </c:pt>
                <c:pt idx="852">
                  <c:v>0.32325703</c:v>
                </c:pt>
                <c:pt idx="853">
                  <c:v>0.32993296</c:v>
                </c:pt>
                <c:pt idx="854">
                  <c:v>0.33508894</c:v>
                </c:pt>
                <c:pt idx="855">
                  <c:v>0.34049550000000001</c:v>
                </c:pt>
                <c:pt idx="856">
                  <c:v>0.3467517</c:v>
                </c:pt>
                <c:pt idx="857">
                  <c:v>0.35064142999999998</c:v>
                </c:pt>
                <c:pt idx="858">
                  <c:v>0.35378730000000003</c:v>
                </c:pt>
                <c:pt idx="859">
                  <c:v>0.36207267999999998</c:v>
                </c:pt>
                <c:pt idx="860">
                  <c:v>0.3679868</c:v>
                </c:pt>
                <c:pt idx="861">
                  <c:v>0.37337482</c:v>
                </c:pt>
                <c:pt idx="862">
                  <c:v>0.37810169999999999</c:v>
                </c:pt>
                <c:pt idx="863">
                  <c:v>0.38553535999999999</c:v>
                </c:pt>
                <c:pt idx="864">
                  <c:v>0.39007160000000002</c:v>
                </c:pt>
                <c:pt idx="865">
                  <c:v>0.39497367</c:v>
                </c:pt>
                <c:pt idx="866">
                  <c:v>0.39948331999999998</c:v>
                </c:pt>
                <c:pt idx="867">
                  <c:v>0.40546880000000002</c:v>
                </c:pt>
                <c:pt idx="868">
                  <c:v>0.41142993999999999</c:v>
                </c:pt>
                <c:pt idx="869">
                  <c:v>0.41675385999999998</c:v>
                </c:pt>
                <c:pt idx="870">
                  <c:v>0.42012152000000003</c:v>
                </c:pt>
                <c:pt idx="871">
                  <c:v>0.42527130000000002</c:v>
                </c:pt>
                <c:pt idx="872">
                  <c:v>0.43163097</c:v>
                </c:pt>
                <c:pt idx="873">
                  <c:v>0.43770608</c:v>
                </c:pt>
                <c:pt idx="874">
                  <c:v>0.44043212999999998</c:v>
                </c:pt>
                <c:pt idx="875">
                  <c:v>0.44510116999999999</c:v>
                </c:pt>
                <c:pt idx="876">
                  <c:v>0.4485363</c:v>
                </c:pt>
                <c:pt idx="877">
                  <c:v>0.45411983</c:v>
                </c:pt>
                <c:pt idx="878">
                  <c:v>0.45644407999999997</c:v>
                </c:pt>
                <c:pt idx="879">
                  <c:v>0.46002024000000002</c:v>
                </c:pt>
                <c:pt idx="880">
                  <c:v>0.46405232000000002</c:v>
                </c:pt>
                <c:pt idx="881">
                  <c:v>0.46467984000000001</c:v>
                </c:pt>
                <c:pt idx="882">
                  <c:v>0.47242440000000002</c:v>
                </c:pt>
                <c:pt idx="883">
                  <c:v>0.47451929999999998</c:v>
                </c:pt>
                <c:pt idx="884">
                  <c:v>0.47833365</c:v>
                </c:pt>
                <c:pt idx="885">
                  <c:v>0.48078622999999998</c:v>
                </c:pt>
                <c:pt idx="886">
                  <c:v>0.48517695</c:v>
                </c:pt>
                <c:pt idx="887">
                  <c:v>0.48515192000000001</c:v>
                </c:pt>
                <c:pt idx="888">
                  <c:v>0.49136078</c:v>
                </c:pt>
                <c:pt idx="889">
                  <c:v>0.49278188000000001</c:v>
                </c:pt>
                <c:pt idx="890">
                  <c:v>0.49530995</c:v>
                </c:pt>
                <c:pt idx="891">
                  <c:v>0.49734327</c:v>
                </c:pt>
                <c:pt idx="892">
                  <c:v>0.49986425000000001</c:v>
                </c:pt>
                <c:pt idx="893">
                  <c:v>0.50321203000000003</c:v>
                </c:pt>
                <c:pt idx="894">
                  <c:v>0.49941590000000002</c:v>
                </c:pt>
                <c:pt idx="895">
                  <c:v>0.49647439999999998</c:v>
                </c:pt>
                <c:pt idx="896">
                  <c:v>0.48478611999999999</c:v>
                </c:pt>
                <c:pt idx="897">
                  <c:v>0.47488496000000002</c:v>
                </c:pt>
                <c:pt idx="898">
                  <c:v>0.46826790000000001</c:v>
                </c:pt>
                <c:pt idx="899">
                  <c:v>0.48934683000000001</c:v>
                </c:pt>
                <c:pt idx="900">
                  <c:v>0.52045494000000003</c:v>
                </c:pt>
                <c:pt idx="901">
                  <c:v>0.54008500000000004</c:v>
                </c:pt>
                <c:pt idx="902">
                  <c:v>0.53552440000000001</c:v>
                </c:pt>
                <c:pt idx="903">
                  <c:v>0.52174145000000005</c:v>
                </c:pt>
                <c:pt idx="904">
                  <c:v>0.51524669999999995</c:v>
                </c:pt>
                <c:pt idx="905">
                  <c:v>0.51587170000000004</c:v>
                </c:pt>
                <c:pt idx="906">
                  <c:v>0.52761035999999994</c:v>
                </c:pt>
                <c:pt idx="907">
                  <c:v>0.54269880000000004</c:v>
                </c:pt>
                <c:pt idx="908">
                  <c:v>0.53922325000000004</c:v>
                </c:pt>
                <c:pt idx="909">
                  <c:v>0.54311100000000001</c:v>
                </c:pt>
                <c:pt idx="910">
                  <c:v>0.54273974999999997</c:v>
                </c:pt>
                <c:pt idx="911">
                  <c:v>0.54199730000000002</c:v>
                </c:pt>
                <c:pt idx="912">
                  <c:v>0.54393035000000001</c:v>
                </c:pt>
                <c:pt idx="913">
                  <c:v>0.53703710000000004</c:v>
                </c:pt>
                <c:pt idx="914">
                  <c:v>0.53692985000000004</c:v>
                </c:pt>
                <c:pt idx="915">
                  <c:v>0.53760090000000005</c:v>
                </c:pt>
                <c:pt idx="916">
                  <c:v>0.53455715999999998</c:v>
                </c:pt>
                <c:pt idx="917">
                  <c:v>0.53627340000000001</c:v>
                </c:pt>
                <c:pt idx="918">
                  <c:v>0.53490839999999995</c:v>
                </c:pt>
                <c:pt idx="919">
                  <c:v>0.53853989999999996</c:v>
                </c:pt>
                <c:pt idx="920">
                  <c:v>0.53936580000000001</c:v>
                </c:pt>
                <c:pt idx="921">
                  <c:v>0.53635805999999997</c:v>
                </c:pt>
                <c:pt idx="922">
                  <c:v>0.53886455</c:v>
                </c:pt>
                <c:pt idx="923">
                  <c:v>0.53763819999999996</c:v>
                </c:pt>
                <c:pt idx="924">
                  <c:v>0.53807866999999998</c:v>
                </c:pt>
                <c:pt idx="925">
                  <c:v>0.53948045</c:v>
                </c:pt>
                <c:pt idx="926">
                  <c:v>0.54287220000000003</c:v>
                </c:pt>
                <c:pt idx="927">
                  <c:v>0.54119450000000002</c:v>
                </c:pt>
                <c:pt idx="928">
                  <c:v>0.53920794000000005</c:v>
                </c:pt>
                <c:pt idx="929">
                  <c:v>0.5405818</c:v>
                </c:pt>
                <c:pt idx="930">
                  <c:v>0.54210734000000005</c:v>
                </c:pt>
                <c:pt idx="931">
                  <c:v>0.54377173999999995</c:v>
                </c:pt>
                <c:pt idx="932">
                  <c:v>0.54003900000000005</c:v>
                </c:pt>
                <c:pt idx="933">
                  <c:v>0.54084049999999995</c:v>
                </c:pt>
                <c:pt idx="934">
                  <c:v>0.53948194000000005</c:v>
                </c:pt>
                <c:pt idx="935">
                  <c:v>0.54053456</c:v>
                </c:pt>
                <c:pt idx="936">
                  <c:v>0.53998619999999997</c:v>
                </c:pt>
                <c:pt idx="937">
                  <c:v>0.54271954</c:v>
                </c:pt>
                <c:pt idx="938">
                  <c:v>0.54370739999999995</c:v>
                </c:pt>
                <c:pt idx="939">
                  <c:v>0.54104509999999995</c:v>
                </c:pt>
                <c:pt idx="940">
                  <c:v>0.54270070000000004</c:v>
                </c:pt>
                <c:pt idx="941">
                  <c:v>0.54189200000000004</c:v>
                </c:pt>
                <c:pt idx="942">
                  <c:v>0.542682</c:v>
                </c:pt>
                <c:pt idx="943">
                  <c:v>0.5420431</c:v>
                </c:pt>
                <c:pt idx="944">
                  <c:v>0.54183329999999996</c:v>
                </c:pt>
                <c:pt idx="945">
                  <c:v>0.54224079999999997</c:v>
                </c:pt>
                <c:pt idx="946">
                  <c:v>0.54537380000000002</c:v>
                </c:pt>
                <c:pt idx="947">
                  <c:v>0.54271424000000001</c:v>
                </c:pt>
                <c:pt idx="948">
                  <c:v>0.54323290000000002</c:v>
                </c:pt>
                <c:pt idx="949">
                  <c:v>0.54376230000000003</c:v>
                </c:pt>
                <c:pt idx="950">
                  <c:v>0.54355120000000001</c:v>
                </c:pt>
                <c:pt idx="951">
                  <c:v>0.54222380000000003</c:v>
                </c:pt>
                <c:pt idx="952">
                  <c:v>0.54392030000000002</c:v>
                </c:pt>
                <c:pt idx="953">
                  <c:v>0.54457294999999994</c:v>
                </c:pt>
                <c:pt idx="954">
                  <c:v>0.54520780000000002</c:v>
                </c:pt>
                <c:pt idx="955">
                  <c:v>0.54392470000000004</c:v>
                </c:pt>
                <c:pt idx="956">
                  <c:v>0.54648430000000003</c:v>
                </c:pt>
                <c:pt idx="957">
                  <c:v>0.54362670000000002</c:v>
                </c:pt>
                <c:pt idx="958">
                  <c:v>0.54554594000000001</c:v>
                </c:pt>
                <c:pt idx="959">
                  <c:v>0.54230690000000004</c:v>
                </c:pt>
                <c:pt idx="960">
                  <c:v>0.5405065</c:v>
                </c:pt>
                <c:pt idx="961">
                  <c:v>0.54548859999999999</c:v>
                </c:pt>
                <c:pt idx="962">
                  <c:v>0.54652920000000005</c:v>
                </c:pt>
                <c:pt idx="963">
                  <c:v>0.54779076999999998</c:v>
                </c:pt>
                <c:pt idx="964">
                  <c:v>0.54660260000000005</c:v>
                </c:pt>
                <c:pt idx="965">
                  <c:v>0.54719704000000002</c:v>
                </c:pt>
                <c:pt idx="966">
                  <c:v>0.54856866999999998</c:v>
                </c:pt>
                <c:pt idx="967">
                  <c:v>0.54863214000000005</c:v>
                </c:pt>
                <c:pt idx="968">
                  <c:v>0.5506065</c:v>
                </c:pt>
                <c:pt idx="969">
                  <c:v>0.54741090000000003</c:v>
                </c:pt>
                <c:pt idx="970">
                  <c:v>0.54463269999999997</c:v>
                </c:pt>
                <c:pt idx="971">
                  <c:v>0.54503690000000005</c:v>
                </c:pt>
                <c:pt idx="972">
                  <c:v>0.54408674999999995</c:v>
                </c:pt>
                <c:pt idx="973">
                  <c:v>0.53994536000000004</c:v>
                </c:pt>
                <c:pt idx="974">
                  <c:v>0.54075629999999997</c:v>
                </c:pt>
                <c:pt idx="975">
                  <c:v>0.54831123000000004</c:v>
                </c:pt>
                <c:pt idx="976">
                  <c:v>0.5453036</c:v>
                </c:pt>
                <c:pt idx="977">
                  <c:v>0.54234839999999995</c:v>
                </c:pt>
                <c:pt idx="978">
                  <c:v>0.54146539999999999</c:v>
                </c:pt>
                <c:pt idx="979">
                  <c:v>0.5426472</c:v>
                </c:pt>
                <c:pt idx="980">
                  <c:v>0.54653739999999995</c:v>
                </c:pt>
                <c:pt idx="981">
                  <c:v>0.54601186999999995</c:v>
                </c:pt>
                <c:pt idx="982">
                  <c:v>0.54628109999999996</c:v>
                </c:pt>
                <c:pt idx="983">
                  <c:v>0.54754590000000003</c:v>
                </c:pt>
                <c:pt idx="984">
                  <c:v>0.54517590000000005</c:v>
                </c:pt>
                <c:pt idx="985">
                  <c:v>0.54403864999999996</c:v>
                </c:pt>
                <c:pt idx="986">
                  <c:v>0.54517066000000003</c:v>
                </c:pt>
                <c:pt idx="987">
                  <c:v>0.54624516000000001</c:v>
                </c:pt>
                <c:pt idx="988">
                  <c:v>0.54513615000000004</c:v>
                </c:pt>
                <c:pt idx="989">
                  <c:v>0.54432789999999998</c:v>
                </c:pt>
                <c:pt idx="990">
                  <c:v>0.54493237000000005</c:v>
                </c:pt>
                <c:pt idx="991">
                  <c:v>0.5452477</c:v>
                </c:pt>
                <c:pt idx="992">
                  <c:v>0.54562485000000005</c:v>
                </c:pt>
                <c:pt idx="993">
                  <c:v>0.54785097000000005</c:v>
                </c:pt>
                <c:pt idx="994">
                  <c:v>0.54470795000000005</c:v>
                </c:pt>
                <c:pt idx="995">
                  <c:v>0.53990464999999999</c:v>
                </c:pt>
                <c:pt idx="996">
                  <c:v>0.54216750000000002</c:v>
                </c:pt>
                <c:pt idx="997">
                  <c:v>0.54139440000000005</c:v>
                </c:pt>
                <c:pt idx="998">
                  <c:v>0.5435413</c:v>
                </c:pt>
                <c:pt idx="999">
                  <c:v>0.54335224999999998</c:v>
                </c:pt>
                <c:pt idx="1000">
                  <c:v>0.53861210000000004</c:v>
                </c:pt>
                <c:pt idx="1001">
                  <c:v>0.53741837000000003</c:v>
                </c:pt>
                <c:pt idx="1002">
                  <c:v>0.53877679999999994</c:v>
                </c:pt>
                <c:pt idx="1003">
                  <c:v>0.53738606</c:v>
                </c:pt>
                <c:pt idx="1004">
                  <c:v>0.53254990000000002</c:v>
                </c:pt>
                <c:pt idx="1005">
                  <c:v>0.53363013000000004</c:v>
                </c:pt>
                <c:pt idx="1006">
                  <c:v>0.53073130000000002</c:v>
                </c:pt>
                <c:pt idx="1007">
                  <c:v>0.52706045000000001</c:v>
                </c:pt>
                <c:pt idx="1008">
                  <c:v>0.5281363</c:v>
                </c:pt>
                <c:pt idx="1009">
                  <c:v>0.53085039999999994</c:v>
                </c:pt>
                <c:pt idx="1010">
                  <c:v>0.52566829999999998</c:v>
                </c:pt>
                <c:pt idx="1011">
                  <c:v>0.53065320000000005</c:v>
                </c:pt>
                <c:pt idx="1012">
                  <c:v>0.53298259999999997</c:v>
                </c:pt>
                <c:pt idx="1013">
                  <c:v>0.53071773</c:v>
                </c:pt>
                <c:pt idx="1014">
                  <c:v>0.52765839999999997</c:v>
                </c:pt>
                <c:pt idx="1015">
                  <c:v>0.52871966000000004</c:v>
                </c:pt>
                <c:pt idx="1016">
                  <c:v>0.53139776000000005</c:v>
                </c:pt>
                <c:pt idx="1017">
                  <c:v>0.53293884000000002</c:v>
                </c:pt>
                <c:pt idx="1018">
                  <c:v>0.53395223999999997</c:v>
                </c:pt>
                <c:pt idx="1019">
                  <c:v>0.53429660000000001</c:v>
                </c:pt>
                <c:pt idx="1020">
                  <c:v>0.53705895000000003</c:v>
                </c:pt>
                <c:pt idx="1021">
                  <c:v>0.53819729999999999</c:v>
                </c:pt>
                <c:pt idx="1022">
                  <c:v>0.53557779999999999</c:v>
                </c:pt>
                <c:pt idx="1023">
                  <c:v>0.52736870000000002</c:v>
                </c:pt>
              </c:numCache>
            </c:numRef>
          </c:yVal>
          <c:smooth val="1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BO'!$X$4:$X$1027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9.9965600000000002E-2</c:v>
                </c:pt>
                <c:pt idx="5">
                  <c:v>7.2721384E-2</c:v>
                </c:pt>
                <c:pt idx="6">
                  <c:v>5.0136215999999997E-2</c:v>
                </c:pt>
                <c:pt idx="7">
                  <c:v>5.4058849999999999E-2</c:v>
                </c:pt>
                <c:pt idx="8">
                  <c:v>7.5994190000000003E-2</c:v>
                </c:pt>
                <c:pt idx="9">
                  <c:v>4.6560810000000001E-2</c:v>
                </c:pt>
                <c:pt idx="10">
                  <c:v>3.6610684999999997E-2</c:v>
                </c:pt>
                <c:pt idx="11">
                  <c:v>8.6501300000000003E-2</c:v>
                </c:pt>
                <c:pt idx="12">
                  <c:v>6.5784640000000005E-2</c:v>
                </c:pt>
                <c:pt idx="13">
                  <c:v>4.9369745E-2</c:v>
                </c:pt>
                <c:pt idx="14">
                  <c:v>8.4594760000000005E-2</c:v>
                </c:pt>
                <c:pt idx="15">
                  <c:v>5.3510630000000003E-2</c:v>
                </c:pt>
                <c:pt idx="16">
                  <c:v>6.6018893999999995E-2</c:v>
                </c:pt>
                <c:pt idx="17">
                  <c:v>3.8705179999999999E-2</c:v>
                </c:pt>
                <c:pt idx="18">
                  <c:v>2.8339370999999999E-2</c:v>
                </c:pt>
                <c:pt idx="19">
                  <c:v>3.3363454000000001E-2</c:v>
                </c:pt>
                <c:pt idx="20">
                  <c:v>4.9599520000000001E-2</c:v>
                </c:pt>
                <c:pt idx="21">
                  <c:v>2.7832440999999999E-2</c:v>
                </c:pt>
                <c:pt idx="22">
                  <c:v>3.449671E-2</c:v>
                </c:pt>
                <c:pt idx="23">
                  <c:v>6.0064446000000001E-2</c:v>
                </c:pt>
                <c:pt idx="24">
                  <c:v>8.9433170000000006E-2</c:v>
                </c:pt>
                <c:pt idx="25">
                  <c:v>5.3695663999999997E-2</c:v>
                </c:pt>
                <c:pt idx="26">
                  <c:v>3.5016696999999999E-2</c:v>
                </c:pt>
                <c:pt idx="27">
                  <c:v>5.8764826999999999E-2</c:v>
                </c:pt>
                <c:pt idx="28">
                  <c:v>3.3795457000000001E-2</c:v>
                </c:pt>
                <c:pt idx="29">
                  <c:v>4.3360833000000001E-2</c:v>
                </c:pt>
                <c:pt idx="30">
                  <c:v>2.2180265000000001E-2</c:v>
                </c:pt>
                <c:pt idx="31">
                  <c:v>3.2359708000000001E-2</c:v>
                </c:pt>
                <c:pt idx="32">
                  <c:v>4.3917403000000001E-2</c:v>
                </c:pt>
                <c:pt idx="33">
                  <c:v>5.1933202999999997E-2</c:v>
                </c:pt>
                <c:pt idx="34">
                  <c:v>3.9228399999999997E-2</c:v>
                </c:pt>
                <c:pt idx="35">
                  <c:v>3.9608869999999997E-2</c:v>
                </c:pt>
                <c:pt idx="36">
                  <c:v>2.695496E-2</c:v>
                </c:pt>
                <c:pt idx="37">
                  <c:v>2.9045746000000001E-2</c:v>
                </c:pt>
                <c:pt idx="38">
                  <c:v>5.3051185000000001E-2</c:v>
                </c:pt>
                <c:pt idx="39">
                  <c:v>4.3653089999999999E-2</c:v>
                </c:pt>
                <c:pt idx="40">
                  <c:v>4.2643E-2</c:v>
                </c:pt>
                <c:pt idx="41">
                  <c:v>5.5402979999999998E-2</c:v>
                </c:pt>
                <c:pt idx="42">
                  <c:v>5.5449310000000002E-2</c:v>
                </c:pt>
                <c:pt idx="43">
                  <c:v>4.8781554999999997E-2</c:v>
                </c:pt>
                <c:pt idx="44">
                  <c:v>4.5059014000000001E-2</c:v>
                </c:pt>
                <c:pt idx="45">
                  <c:v>6.4884330000000004E-2</c:v>
                </c:pt>
                <c:pt idx="46">
                  <c:v>5.7415229999999998E-2</c:v>
                </c:pt>
                <c:pt idx="47">
                  <c:v>4.1248918000000002E-2</c:v>
                </c:pt>
                <c:pt idx="48">
                  <c:v>2.8158808E-2</c:v>
                </c:pt>
                <c:pt idx="49">
                  <c:v>3.4764851999999999E-2</c:v>
                </c:pt>
                <c:pt idx="50">
                  <c:v>2.9389976000000002E-2</c:v>
                </c:pt>
                <c:pt idx="51">
                  <c:v>2.3124417000000001E-2</c:v>
                </c:pt>
                <c:pt idx="52">
                  <c:v>4.6819657000000001E-2</c:v>
                </c:pt>
                <c:pt idx="53">
                  <c:v>3.7364016999999999E-2</c:v>
                </c:pt>
                <c:pt idx="54">
                  <c:v>4.1503575000000001E-2</c:v>
                </c:pt>
                <c:pt idx="55">
                  <c:v>4.368963E-2</c:v>
                </c:pt>
                <c:pt idx="56">
                  <c:v>3.7225172000000001E-2</c:v>
                </c:pt>
                <c:pt idx="57">
                  <c:v>2.8401809E-2</c:v>
                </c:pt>
                <c:pt idx="58">
                  <c:v>3.7764546000000003E-2</c:v>
                </c:pt>
                <c:pt idx="59">
                  <c:v>3.7441033999999998E-2</c:v>
                </c:pt>
                <c:pt idx="60">
                  <c:v>3.8051065000000002E-2</c:v>
                </c:pt>
                <c:pt idx="61">
                  <c:v>3.7927089999999997E-2</c:v>
                </c:pt>
                <c:pt idx="62">
                  <c:v>3.0570796000000001E-2</c:v>
                </c:pt>
                <c:pt idx="63">
                  <c:v>2.6323076000000001E-2</c:v>
                </c:pt>
                <c:pt idx="64">
                  <c:v>3.3686474000000001E-2</c:v>
                </c:pt>
                <c:pt idx="65">
                  <c:v>3.4163773000000001E-2</c:v>
                </c:pt>
                <c:pt idx="66">
                  <c:v>3.2401043999999997E-2</c:v>
                </c:pt>
                <c:pt idx="67">
                  <c:v>3.6185692999999998E-2</c:v>
                </c:pt>
                <c:pt idx="68">
                  <c:v>3.4189995000000001E-2</c:v>
                </c:pt>
                <c:pt idx="69">
                  <c:v>2.9623178999999999E-2</c:v>
                </c:pt>
                <c:pt idx="70">
                  <c:v>2.6681460000000001E-2</c:v>
                </c:pt>
                <c:pt idx="71">
                  <c:v>2.7139706999999999E-2</c:v>
                </c:pt>
                <c:pt idx="72">
                  <c:v>2.2801545999999999E-2</c:v>
                </c:pt>
                <c:pt idx="73">
                  <c:v>3.6274834999999998E-2</c:v>
                </c:pt>
                <c:pt idx="74">
                  <c:v>3.3148746999999999E-2</c:v>
                </c:pt>
                <c:pt idx="75">
                  <c:v>3.0540757000000002E-2</c:v>
                </c:pt>
                <c:pt idx="76">
                  <c:v>3.9211936000000003E-2</c:v>
                </c:pt>
                <c:pt idx="77">
                  <c:v>3.1981003000000001E-2</c:v>
                </c:pt>
                <c:pt idx="78">
                  <c:v>1.8477071000000001E-2</c:v>
                </c:pt>
                <c:pt idx="79">
                  <c:v>3.6563955000000002E-2</c:v>
                </c:pt>
                <c:pt idx="80">
                  <c:v>2.9942837999999999E-2</c:v>
                </c:pt>
                <c:pt idx="81">
                  <c:v>3.7952535000000003E-2</c:v>
                </c:pt>
                <c:pt idx="82">
                  <c:v>3.2667149999999999E-2</c:v>
                </c:pt>
                <c:pt idx="83">
                  <c:v>2.8927615E-2</c:v>
                </c:pt>
                <c:pt idx="84">
                  <c:v>3.030687E-2</c:v>
                </c:pt>
                <c:pt idx="85">
                  <c:v>2.8201493000000001E-2</c:v>
                </c:pt>
                <c:pt idx="86">
                  <c:v>2.8885464999999999E-2</c:v>
                </c:pt>
                <c:pt idx="87">
                  <c:v>3.3592980000000001E-2</c:v>
                </c:pt>
                <c:pt idx="88">
                  <c:v>2.7749334E-2</c:v>
                </c:pt>
                <c:pt idx="89">
                  <c:v>2.9931111E-2</c:v>
                </c:pt>
                <c:pt idx="90">
                  <c:v>3.3536203000000001E-2</c:v>
                </c:pt>
                <c:pt idx="91">
                  <c:v>3.2822659999999997E-2</c:v>
                </c:pt>
                <c:pt idx="92">
                  <c:v>3.0696055E-2</c:v>
                </c:pt>
                <c:pt idx="93">
                  <c:v>3.0630228999999998E-2</c:v>
                </c:pt>
                <c:pt idx="94">
                  <c:v>2.9822850000000001E-2</c:v>
                </c:pt>
                <c:pt idx="95">
                  <c:v>3.0550528E-2</c:v>
                </c:pt>
                <c:pt idx="96">
                  <c:v>3.4140106000000003E-2</c:v>
                </c:pt>
                <c:pt idx="97">
                  <c:v>3.2585009999999998E-2</c:v>
                </c:pt>
                <c:pt idx="98">
                  <c:v>2.476385E-2</c:v>
                </c:pt>
                <c:pt idx="99">
                  <c:v>3.9077237000000001E-2</c:v>
                </c:pt>
                <c:pt idx="100">
                  <c:v>3.0036677000000001E-2</c:v>
                </c:pt>
                <c:pt idx="101">
                  <c:v>2.1853615E-2</c:v>
                </c:pt>
                <c:pt idx="102">
                  <c:v>2.432747E-2</c:v>
                </c:pt>
                <c:pt idx="103">
                  <c:v>1.9937443999999999E-2</c:v>
                </c:pt>
                <c:pt idx="104">
                  <c:v>2.8498068000000001E-2</c:v>
                </c:pt>
                <c:pt idx="105">
                  <c:v>3.1990364E-2</c:v>
                </c:pt>
                <c:pt idx="106">
                  <c:v>3.0032005000000001E-2</c:v>
                </c:pt>
                <c:pt idx="107">
                  <c:v>2.8440585000000001E-2</c:v>
                </c:pt>
                <c:pt idx="108">
                  <c:v>2.7844715999999999E-2</c:v>
                </c:pt>
                <c:pt idx="109">
                  <c:v>2.6863990000000001E-2</c:v>
                </c:pt>
                <c:pt idx="110">
                  <c:v>2.1721910000000001E-2</c:v>
                </c:pt>
                <c:pt idx="111">
                  <c:v>2.7370805000000002E-2</c:v>
                </c:pt>
                <c:pt idx="112">
                  <c:v>2.6229777999999999E-2</c:v>
                </c:pt>
                <c:pt idx="113">
                  <c:v>2.6557279999999999E-2</c:v>
                </c:pt>
                <c:pt idx="114">
                  <c:v>2.6959032000000001E-2</c:v>
                </c:pt>
                <c:pt idx="115">
                  <c:v>2.3881693999999998E-2</c:v>
                </c:pt>
                <c:pt idx="116">
                  <c:v>2.4620220000000002E-2</c:v>
                </c:pt>
                <c:pt idx="117">
                  <c:v>2.4991243999999999E-2</c:v>
                </c:pt>
                <c:pt idx="118">
                  <c:v>2.4536038E-2</c:v>
                </c:pt>
                <c:pt idx="119">
                  <c:v>2.0939078E-2</c:v>
                </c:pt>
                <c:pt idx="120">
                  <c:v>2.1143281999999999E-2</c:v>
                </c:pt>
                <c:pt idx="121">
                  <c:v>2.3986845999999999E-2</c:v>
                </c:pt>
                <c:pt idx="122">
                  <c:v>2.3260849E-2</c:v>
                </c:pt>
                <c:pt idx="123">
                  <c:v>2.6162056E-2</c:v>
                </c:pt>
                <c:pt idx="124">
                  <c:v>2.7385553E-2</c:v>
                </c:pt>
                <c:pt idx="125">
                  <c:v>1.9690030000000001E-2</c:v>
                </c:pt>
                <c:pt idx="126">
                  <c:v>1.872221E-2</c:v>
                </c:pt>
                <c:pt idx="127">
                  <c:v>1.9243021999999999E-2</c:v>
                </c:pt>
                <c:pt idx="128">
                  <c:v>2.1960579000000001E-2</c:v>
                </c:pt>
                <c:pt idx="129">
                  <c:v>2.3088556E-2</c:v>
                </c:pt>
                <c:pt idx="130">
                  <c:v>2.1916324000000001E-2</c:v>
                </c:pt>
                <c:pt idx="131">
                  <c:v>2.1687148E-2</c:v>
                </c:pt>
                <c:pt idx="132">
                  <c:v>2.1418777999999999E-2</c:v>
                </c:pt>
                <c:pt idx="133">
                  <c:v>2.1392141999999999E-2</c:v>
                </c:pt>
                <c:pt idx="134">
                  <c:v>2.2055914999999999E-2</c:v>
                </c:pt>
                <c:pt idx="135">
                  <c:v>2.2563152E-2</c:v>
                </c:pt>
                <c:pt idx="136">
                  <c:v>2.2693933999999999E-2</c:v>
                </c:pt>
                <c:pt idx="137">
                  <c:v>2.0142790000000001E-2</c:v>
                </c:pt>
                <c:pt idx="138">
                  <c:v>1.9558837999999999E-2</c:v>
                </c:pt>
                <c:pt idx="139">
                  <c:v>2.1085097000000001E-2</c:v>
                </c:pt>
                <c:pt idx="140">
                  <c:v>2.0010086E-2</c:v>
                </c:pt>
                <c:pt idx="141">
                  <c:v>1.9893912999999999E-2</c:v>
                </c:pt>
                <c:pt idx="142">
                  <c:v>2.1052912E-2</c:v>
                </c:pt>
                <c:pt idx="143">
                  <c:v>1.9763843999999999E-2</c:v>
                </c:pt>
                <c:pt idx="144">
                  <c:v>2.0689302999999999E-2</c:v>
                </c:pt>
                <c:pt idx="145">
                  <c:v>2.0974699999999999E-2</c:v>
                </c:pt>
                <c:pt idx="146">
                  <c:v>1.8445501E-2</c:v>
                </c:pt>
                <c:pt idx="147">
                  <c:v>2.0182109E-2</c:v>
                </c:pt>
                <c:pt idx="148">
                  <c:v>2.1241842E-2</c:v>
                </c:pt>
                <c:pt idx="149">
                  <c:v>1.9678047000000001E-2</c:v>
                </c:pt>
                <c:pt idx="150">
                  <c:v>1.8218715E-2</c:v>
                </c:pt>
                <c:pt idx="151">
                  <c:v>1.7959508999999999E-2</c:v>
                </c:pt>
                <c:pt idx="152">
                  <c:v>1.8741899999999999E-2</c:v>
                </c:pt>
                <c:pt idx="153">
                  <c:v>1.9035237E-2</c:v>
                </c:pt>
                <c:pt idx="154">
                  <c:v>1.9884295999999999E-2</c:v>
                </c:pt>
                <c:pt idx="155">
                  <c:v>1.8566566E-2</c:v>
                </c:pt>
                <c:pt idx="156">
                  <c:v>1.8339642999999999E-2</c:v>
                </c:pt>
                <c:pt idx="157">
                  <c:v>2.0388762000000001E-2</c:v>
                </c:pt>
                <c:pt idx="158">
                  <c:v>1.991739E-2</c:v>
                </c:pt>
                <c:pt idx="159">
                  <c:v>1.8024611999999999E-2</c:v>
                </c:pt>
                <c:pt idx="160">
                  <c:v>1.7474717000000001E-2</c:v>
                </c:pt>
                <c:pt idx="161">
                  <c:v>1.9357679999999999E-2</c:v>
                </c:pt>
                <c:pt idx="162">
                  <c:v>1.91501E-2</c:v>
                </c:pt>
                <c:pt idx="163">
                  <c:v>1.8137634E-2</c:v>
                </c:pt>
                <c:pt idx="164">
                  <c:v>1.8644344E-2</c:v>
                </c:pt>
                <c:pt idx="165">
                  <c:v>1.8166127000000001E-2</c:v>
                </c:pt>
                <c:pt idx="166">
                  <c:v>1.7843712000000001E-2</c:v>
                </c:pt>
                <c:pt idx="167">
                  <c:v>1.7706683000000001E-2</c:v>
                </c:pt>
                <c:pt idx="168">
                  <c:v>1.7859578000000001E-2</c:v>
                </c:pt>
                <c:pt idx="169">
                  <c:v>1.7660998000000001E-2</c:v>
                </c:pt>
                <c:pt idx="170">
                  <c:v>1.7735939999999999E-2</c:v>
                </c:pt>
                <c:pt idx="171">
                  <c:v>1.7874556E-2</c:v>
                </c:pt>
                <c:pt idx="172">
                  <c:v>1.6551724E-2</c:v>
                </c:pt>
                <c:pt idx="173">
                  <c:v>1.7490144999999999E-2</c:v>
                </c:pt>
                <c:pt idx="174">
                  <c:v>1.7935362E-2</c:v>
                </c:pt>
                <c:pt idx="175">
                  <c:v>1.7460436999999999E-2</c:v>
                </c:pt>
                <c:pt idx="176">
                  <c:v>1.7332006E-2</c:v>
                </c:pt>
                <c:pt idx="177">
                  <c:v>1.7705922999999998E-2</c:v>
                </c:pt>
                <c:pt idx="178">
                  <c:v>1.7037237E-2</c:v>
                </c:pt>
                <c:pt idx="179">
                  <c:v>1.6811390999999998E-2</c:v>
                </c:pt>
                <c:pt idx="180">
                  <c:v>1.8040644000000002E-2</c:v>
                </c:pt>
                <c:pt idx="181">
                  <c:v>1.7617938999999999E-2</c:v>
                </c:pt>
                <c:pt idx="182">
                  <c:v>1.7599831999999999E-2</c:v>
                </c:pt>
                <c:pt idx="183">
                  <c:v>1.7030261000000001E-2</c:v>
                </c:pt>
                <c:pt idx="184">
                  <c:v>1.6379714E-2</c:v>
                </c:pt>
                <c:pt idx="185">
                  <c:v>1.7780796000000001E-2</c:v>
                </c:pt>
                <c:pt idx="186">
                  <c:v>1.7410097999999999E-2</c:v>
                </c:pt>
                <c:pt idx="187">
                  <c:v>1.7578521999999999E-2</c:v>
                </c:pt>
                <c:pt idx="188">
                  <c:v>1.8601152999999999E-2</c:v>
                </c:pt>
                <c:pt idx="189">
                  <c:v>1.7863960000000002E-2</c:v>
                </c:pt>
                <c:pt idx="190">
                  <c:v>1.7361837000000001E-2</c:v>
                </c:pt>
                <c:pt idx="191">
                  <c:v>1.6961199999999999E-2</c:v>
                </c:pt>
                <c:pt idx="192">
                  <c:v>1.7073145000000001E-2</c:v>
                </c:pt>
                <c:pt idx="193">
                  <c:v>1.7317025E-2</c:v>
                </c:pt>
                <c:pt idx="194">
                  <c:v>1.8390838E-2</c:v>
                </c:pt>
                <c:pt idx="195">
                  <c:v>1.7502404999999999E-2</c:v>
                </c:pt>
                <c:pt idx="196">
                  <c:v>1.7051007999999999E-2</c:v>
                </c:pt>
                <c:pt idx="197">
                  <c:v>1.7380837E-2</c:v>
                </c:pt>
                <c:pt idx="198">
                  <c:v>1.7456247000000001E-2</c:v>
                </c:pt>
                <c:pt idx="199">
                  <c:v>1.6184963E-2</c:v>
                </c:pt>
                <c:pt idx="200">
                  <c:v>1.6094068E-2</c:v>
                </c:pt>
                <c:pt idx="201">
                  <c:v>1.6663475000000001E-2</c:v>
                </c:pt>
                <c:pt idx="202">
                  <c:v>1.7240865000000001E-2</c:v>
                </c:pt>
                <c:pt idx="203">
                  <c:v>1.7641622999999999E-2</c:v>
                </c:pt>
                <c:pt idx="204">
                  <c:v>1.691059E-2</c:v>
                </c:pt>
                <c:pt idx="205">
                  <c:v>1.6850961000000001E-2</c:v>
                </c:pt>
                <c:pt idx="206">
                  <c:v>1.7107649999999999E-2</c:v>
                </c:pt>
                <c:pt idx="207">
                  <c:v>1.7300996999999999E-2</c:v>
                </c:pt>
                <c:pt idx="208">
                  <c:v>1.7564079E-2</c:v>
                </c:pt>
                <c:pt idx="209">
                  <c:v>1.6937323000000001E-2</c:v>
                </c:pt>
                <c:pt idx="210">
                  <c:v>1.6099750999999999E-2</c:v>
                </c:pt>
                <c:pt idx="211">
                  <c:v>1.6985863E-2</c:v>
                </c:pt>
                <c:pt idx="212">
                  <c:v>1.7452689E-2</c:v>
                </c:pt>
                <c:pt idx="213">
                  <c:v>1.6949309999999999E-2</c:v>
                </c:pt>
                <c:pt idx="214">
                  <c:v>1.7073734E-2</c:v>
                </c:pt>
                <c:pt idx="215">
                  <c:v>1.6832577000000001E-2</c:v>
                </c:pt>
                <c:pt idx="216">
                  <c:v>1.7374763000000001E-2</c:v>
                </c:pt>
                <c:pt idx="217">
                  <c:v>1.7721403E-2</c:v>
                </c:pt>
                <c:pt idx="218">
                  <c:v>1.6941251000000001E-2</c:v>
                </c:pt>
                <c:pt idx="219">
                  <c:v>1.6547939000000001E-2</c:v>
                </c:pt>
                <c:pt idx="220">
                  <c:v>1.7163853999999999E-2</c:v>
                </c:pt>
                <c:pt idx="221">
                  <c:v>1.7227231999999999E-2</c:v>
                </c:pt>
                <c:pt idx="222">
                  <c:v>1.6342717999999999E-2</c:v>
                </c:pt>
                <c:pt idx="223">
                  <c:v>1.6869680000000001E-2</c:v>
                </c:pt>
                <c:pt idx="224">
                  <c:v>1.7123196E-2</c:v>
                </c:pt>
                <c:pt idx="225">
                  <c:v>1.7356697000000001E-2</c:v>
                </c:pt>
                <c:pt idx="226">
                  <c:v>1.7667439E-2</c:v>
                </c:pt>
                <c:pt idx="227">
                  <c:v>1.7470978000000002E-2</c:v>
                </c:pt>
                <c:pt idx="228">
                  <c:v>1.7751407E-2</c:v>
                </c:pt>
                <c:pt idx="229">
                  <c:v>1.7873676000000002E-2</c:v>
                </c:pt>
                <c:pt idx="230">
                  <c:v>1.7825453000000002E-2</c:v>
                </c:pt>
                <c:pt idx="231">
                  <c:v>1.8262520000000001E-2</c:v>
                </c:pt>
                <c:pt idx="232">
                  <c:v>1.8294419999999999E-2</c:v>
                </c:pt>
                <c:pt idx="233">
                  <c:v>1.776968E-2</c:v>
                </c:pt>
                <c:pt idx="234">
                  <c:v>1.7300838999999998E-2</c:v>
                </c:pt>
                <c:pt idx="235">
                  <c:v>1.7675607999999999E-2</c:v>
                </c:pt>
                <c:pt idx="236">
                  <c:v>1.788725E-2</c:v>
                </c:pt>
                <c:pt idx="237">
                  <c:v>1.7854680000000001E-2</c:v>
                </c:pt>
                <c:pt idx="238">
                  <c:v>1.7889968999999999E-2</c:v>
                </c:pt>
                <c:pt idx="239">
                  <c:v>1.8016674999999999E-2</c:v>
                </c:pt>
                <c:pt idx="240">
                  <c:v>1.8457226E-2</c:v>
                </c:pt>
                <c:pt idx="241">
                  <c:v>1.8406180000000001E-2</c:v>
                </c:pt>
                <c:pt idx="242">
                  <c:v>1.8090420999999999E-2</c:v>
                </c:pt>
                <c:pt idx="243">
                  <c:v>1.8313222000000001E-2</c:v>
                </c:pt>
                <c:pt idx="244">
                  <c:v>1.8600770999999999E-2</c:v>
                </c:pt>
                <c:pt idx="245">
                  <c:v>1.8637669999999999E-2</c:v>
                </c:pt>
                <c:pt idx="246">
                  <c:v>1.8382236E-2</c:v>
                </c:pt>
                <c:pt idx="247">
                  <c:v>1.8682836000000001E-2</c:v>
                </c:pt>
                <c:pt idx="248">
                  <c:v>1.9020191999999998E-2</c:v>
                </c:pt>
                <c:pt idx="249">
                  <c:v>1.808912E-2</c:v>
                </c:pt>
                <c:pt idx="250">
                  <c:v>1.7491204999999999E-2</c:v>
                </c:pt>
                <c:pt idx="251">
                  <c:v>1.8084196E-2</c:v>
                </c:pt>
                <c:pt idx="252">
                  <c:v>1.8954229E-2</c:v>
                </c:pt>
                <c:pt idx="253">
                  <c:v>1.9208908E-2</c:v>
                </c:pt>
                <c:pt idx="254">
                  <c:v>1.8532347000000001E-2</c:v>
                </c:pt>
                <c:pt idx="255">
                  <c:v>1.8019886999999998E-2</c:v>
                </c:pt>
                <c:pt idx="256">
                  <c:v>1.8660769000000001E-2</c:v>
                </c:pt>
                <c:pt idx="257">
                  <c:v>1.8751936E-2</c:v>
                </c:pt>
                <c:pt idx="258">
                  <c:v>1.8785E-2</c:v>
                </c:pt>
                <c:pt idx="259">
                  <c:v>1.8807476E-2</c:v>
                </c:pt>
                <c:pt idx="260">
                  <c:v>1.8368261E-2</c:v>
                </c:pt>
                <c:pt idx="261">
                  <c:v>1.8278071999999999E-2</c:v>
                </c:pt>
                <c:pt idx="262">
                  <c:v>1.862076E-2</c:v>
                </c:pt>
                <c:pt idx="263">
                  <c:v>1.8708339000000001E-2</c:v>
                </c:pt>
                <c:pt idx="264">
                  <c:v>1.8830894000000001E-2</c:v>
                </c:pt>
                <c:pt idx="265">
                  <c:v>1.8724054E-2</c:v>
                </c:pt>
                <c:pt idx="266">
                  <c:v>1.8384032000000002E-2</c:v>
                </c:pt>
                <c:pt idx="267">
                  <c:v>1.8418612000000001E-2</c:v>
                </c:pt>
                <c:pt idx="268">
                  <c:v>1.8906882E-2</c:v>
                </c:pt>
                <c:pt idx="269">
                  <c:v>1.9002128E-2</c:v>
                </c:pt>
                <c:pt idx="270">
                  <c:v>1.8663127000000002E-2</c:v>
                </c:pt>
                <c:pt idx="271">
                  <c:v>1.9073670000000001E-2</c:v>
                </c:pt>
                <c:pt idx="272">
                  <c:v>1.8744456E-2</c:v>
                </c:pt>
                <c:pt idx="273">
                  <c:v>1.8821827999999999E-2</c:v>
                </c:pt>
                <c:pt idx="274">
                  <c:v>1.8976822000000001E-2</c:v>
                </c:pt>
                <c:pt idx="275">
                  <c:v>1.9002436000000001E-2</c:v>
                </c:pt>
                <c:pt idx="276">
                  <c:v>1.8439244E-2</c:v>
                </c:pt>
                <c:pt idx="277">
                  <c:v>1.8797233999999999E-2</c:v>
                </c:pt>
                <c:pt idx="278">
                  <c:v>1.8780870000000002E-2</c:v>
                </c:pt>
                <c:pt idx="279">
                  <c:v>1.9015804000000001E-2</c:v>
                </c:pt>
                <c:pt idx="280">
                  <c:v>1.8759723999999998E-2</c:v>
                </c:pt>
                <c:pt idx="281">
                  <c:v>1.8971346E-2</c:v>
                </c:pt>
                <c:pt idx="282">
                  <c:v>1.8647244E-2</c:v>
                </c:pt>
                <c:pt idx="283">
                  <c:v>1.8564628E-2</c:v>
                </c:pt>
                <c:pt idx="284">
                  <c:v>1.8574215000000002E-2</c:v>
                </c:pt>
                <c:pt idx="285">
                  <c:v>1.8583044E-2</c:v>
                </c:pt>
                <c:pt idx="286">
                  <c:v>1.8576788E-2</c:v>
                </c:pt>
                <c:pt idx="287">
                  <c:v>1.8858507E-2</c:v>
                </c:pt>
                <c:pt idx="288">
                  <c:v>1.8628144999999999E-2</c:v>
                </c:pt>
                <c:pt idx="289">
                  <c:v>1.80897E-2</c:v>
                </c:pt>
                <c:pt idx="290">
                  <c:v>1.8896336E-2</c:v>
                </c:pt>
                <c:pt idx="291">
                  <c:v>1.9183097E-2</c:v>
                </c:pt>
                <c:pt idx="292">
                  <c:v>1.8691975999999999E-2</c:v>
                </c:pt>
                <c:pt idx="293">
                  <c:v>1.8841915000000001E-2</c:v>
                </c:pt>
                <c:pt idx="294">
                  <c:v>1.9275937E-2</c:v>
                </c:pt>
                <c:pt idx="295">
                  <c:v>1.9102106000000001E-2</c:v>
                </c:pt>
                <c:pt idx="296">
                  <c:v>1.8619776000000001E-2</c:v>
                </c:pt>
                <c:pt idx="297">
                  <c:v>1.8686049999999999E-2</c:v>
                </c:pt>
                <c:pt idx="298">
                  <c:v>1.8848476999999999E-2</c:v>
                </c:pt>
                <c:pt idx="299">
                  <c:v>1.9124445E-2</c:v>
                </c:pt>
                <c:pt idx="300">
                  <c:v>1.9186761E-2</c:v>
                </c:pt>
                <c:pt idx="301">
                  <c:v>1.8784606999999998E-2</c:v>
                </c:pt>
                <c:pt idx="302">
                  <c:v>1.8781315999999999E-2</c:v>
                </c:pt>
                <c:pt idx="303">
                  <c:v>1.8693712000000001E-2</c:v>
                </c:pt>
                <c:pt idx="304">
                  <c:v>1.8877308999999998E-2</c:v>
                </c:pt>
                <c:pt idx="305">
                  <c:v>1.9154152000000001E-2</c:v>
                </c:pt>
                <c:pt idx="306">
                  <c:v>1.8883980000000002E-2</c:v>
                </c:pt>
                <c:pt idx="307">
                  <c:v>1.9193056999999999E-2</c:v>
                </c:pt>
                <c:pt idx="308">
                  <c:v>1.8618045E-2</c:v>
                </c:pt>
                <c:pt idx="309">
                  <c:v>1.9014059E-2</c:v>
                </c:pt>
                <c:pt idx="310">
                  <c:v>1.8915817000000001E-2</c:v>
                </c:pt>
                <c:pt idx="311">
                  <c:v>1.8967540000000001E-2</c:v>
                </c:pt>
                <c:pt idx="312">
                  <c:v>1.8887580000000001E-2</c:v>
                </c:pt>
                <c:pt idx="313">
                  <c:v>1.8886146999999999E-2</c:v>
                </c:pt>
                <c:pt idx="314">
                  <c:v>1.9034743E-2</c:v>
                </c:pt>
                <c:pt idx="315">
                  <c:v>1.8680537000000001E-2</c:v>
                </c:pt>
                <c:pt idx="316">
                  <c:v>1.9002390000000001E-2</c:v>
                </c:pt>
                <c:pt idx="317">
                  <c:v>1.9163231999999999E-2</c:v>
                </c:pt>
                <c:pt idx="318">
                  <c:v>1.8746929999999998E-2</c:v>
                </c:pt>
                <c:pt idx="319">
                  <c:v>1.8653200000000002E-2</c:v>
                </c:pt>
                <c:pt idx="320">
                  <c:v>1.8819269999999999E-2</c:v>
                </c:pt>
                <c:pt idx="321">
                  <c:v>1.8806626999999999E-2</c:v>
                </c:pt>
                <c:pt idx="322">
                  <c:v>1.8812023000000001E-2</c:v>
                </c:pt>
                <c:pt idx="323">
                  <c:v>1.9642372000000002E-2</c:v>
                </c:pt>
                <c:pt idx="324">
                  <c:v>1.9120008000000001E-2</c:v>
                </c:pt>
                <c:pt idx="325">
                  <c:v>1.9088580000000001E-2</c:v>
                </c:pt>
                <c:pt idx="326">
                  <c:v>1.9599795E-2</c:v>
                </c:pt>
                <c:pt idx="327">
                  <c:v>1.9237411999999999E-2</c:v>
                </c:pt>
                <c:pt idx="328">
                  <c:v>1.9477237000000001E-2</c:v>
                </c:pt>
                <c:pt idx="329">
                  <c:v>1.9396396E-2</c:v>
                </c:pt>
                <c:pt idx="330">
                  <c:v>1.8915505999999999E-2</c:v>
                </c:pt>
                <c:pt idx="331">
                  <c:v>1.9012451E-2</c:v>
                </c:pt>
                <c:pt idx="332">
                  <c:v>1.9767112999999999E-2</c:v>
                </c:pt>
                <c:pt idx="333">
                  <c:v>1.9594070000000002E-2</c:v>
                </c:pt>
                <c:pt idx="334">
                  <c:v>1.9238327E-2</c:v>
                </c:pt>
                <c:pt idx="335">
                  <c:v>1.9321946E-2</c:v>
                </c:pt>
                <c:pt idx="336">
                  <c:v>1.9386634E-2</c:v>
                </c:pt>
                <c:pt idx="337">
                  <c:v>1.9560212E-2</c:v>
                </c:pt>
                <c:pt idx="338">
                  <c:v>1.9318042000000001E-2</c:v>
                </c:pt>
                <c:pt idx="339">
                  <c:v>1.9298342999999999E-2</c:v>
                </c:pt>
                <c:pt idx="340">
                  <c:v>1.9459454000000001E-2</c:v>
                </c:pt>
                <c:pt idx="341">
                  <c:v>1.9617130999999999E-2</c:v>
                </c:pt>
                <c:pt idx="342">
                  <c:v>1.9741502000000001E-2</c:v>
                </c:pt>
                <c:pt idx="343">
                  <c:v>1.9313899999999998E-2</c:v>
                </c:pt>
                <c:pt idx="344">
                  <c:v>1.9455336E-2</c:v>
                </c:pt>
                <c:pt idx="345">
                  <c:v>1.9926941E-2</c:v>
                </c:pt>
                <c:pt idx="346">
                  <c:v>2.0152658E-2</c:v>
                </c:pt>
                <c:pt idx="347">
                  <c:v>2.0114843E-2</c:v>
                </c:pt>
                <c:pt idx="348">
                  <c:v>2.0012652999999998E-2</c:v>
                </c:pt>
                <c:pt idx="349">
                  <c:v>2.0403048E-2</c:v>
                </c:pt>
                <c:pt idx="350">
                  <c:v>2.0079046E-2</c:v>
                </c:pt>
                <c:pt idx="351">
                  <c:v>2.0066608E-2</c:v>
                </c:pt>
                <c:pt idx="352">
                  <c:v>2.0364440000000001E-2</c:v>
                </c:pt>
                <c:pt idx="353">
                  <c:v>2.0504475000000001E-2</c:v>
                </c:pt>
                <c:pt idx="354">
                  <c:v>2.0487492999999999E-2</c:v>
                </c:pt>
                <c:pt idx="355">
                  <c:v>2.0590521000000001E-2</c:v>
                </c:pt>
                <c:pt idx="356">
                  <c:v>2.0838860000000001E-2</c:v>
                </c:pt>
                <c:pt idx="357">
                  <c:v>2.1147516000000002E-2</c:v>
                </c:pt>
                <c:pt idx="358">
                  <c:v>2.1131895000000001E-2</c:v>
                </c:pt>
                <c:pt idx="359">
                  <c:v>2.121106E-2</c:v>
                </c:pt>
                <c:pt idx="360">
                  <c:v>2.1350939999999999E-2</c:v>
                </c:pt>
                <c:pt idx="361">
                  <c:v>2.1260708999999999E-2</c:v>
                </c:pt>
                <c:pt idx="362">
                  <c:v>2.1347834E-2</c:v>
                </c:pt>
                <c:pt idx="363">
                  <c:v>2.1705166000000001E-2</c:v>
                </c:pt>
                <c:pt idx="364">
                  <c:v>2.1889598999999999E-2</c:v>
                </c:pt>
                <c:pt idx="365">
                  <c:v>2.2075669999999999E-2</c:v>
                </c:pt>
                <c:pt idx="366">
                  <c:v>2.2384020000000001E-2</c:v>
                </c:pt>
                <c:pt idx="367">
                  <c:v>2.2082184000000001E-2</c:v>
                </c:pt>
                <c:pt idx="368">
                  <c:v>2.2504412000000001E-2</c:v>
                </c:pt>
                <c:pt idx="369">
                  <c:v>2.3126939999999999E-2</c:v>
                </c:pt>
                <c:pt idx="370">
                  <c:v>2.3088788999999998E-2</c:v>
                </c:pt>
                <c:pt idx="371">
                  <c:v>2.3448335000000001E-2</c:v>
                </c:pt>
                <c:pt idx="372">
                  <c:v>2.3446294999999999E-2</c:v>
                </c:pt>
                <c:pt idx="373">
                  <c:v>2.3875042999999999E-2</c:v>
                </c:pt>
                <c:pt idx="374">
                  <c:v>2.4339396999999999E-2</c:v>
                </c:pt>
                <c:pt idx="375">
                  <c:v>2.4221940000000001E-2</c:v>
                </c:pt>
                <c:pt idx="376">
                  <c:v>2.4483866999999999E-2</c:v>
                </c:pt>
                <c:pt idx="377">
                  <c:v>2.5008530000000001E-2</c:v>
                </c:pt>
                <c:pt idx="378">
                  <c:v>2.5310868E-2</c:v>
                </c:pt>
                <c:pt idx="379">
                  <c:v>2.5699436999999999E-2</c:v>
                </c:pt>
                <c:pt idx="380">
                  <c:v>2.5655892E-2</c:v>
                </c:pt>
                <c:pt idx="381">
                  <c:v>2.5748217E-2</c:v>
                </c:pt>
                <c:pt idx="382">
                  <c:v>2.6812064E-2</c:v>
                </c:pt>
                <c:pt idx="383">
                  <c:v>2.6775423E-2</c:v>
                </c:pt>
                <c:pt idx="384">
                  <c:v>2.7037862999999999E-2</c:v>
                </c:pt>
                <c:pt idx="385">
                  <c:v>2.7354717000000001E-2</c:v>
                </c:pt>
                <c:pt idx="386">
                  <c:v>2.7711910999999999E-2</c:v>
                </c:pt>
                <c:pt idx="387">
                  <c:v>2.8292026000000001E-2</c:v>
                </c:pt>
                <c:pt idx="388">
                  <c:v>2.8315702000000002E-2</c:v>
                </c:pt>
                <c:pt idx="389">
                  <c:v>2.8790784999999999E-2</c:v>
                </c:pt>
                <c:pt idx="390">
                  <c:v>2.9555669999999999E-2</c:v>
                </c:pt>
                <c:pt idx="391">
                  <c:v>2.9916123999999999E-2</c:v>
                </c:pt>
                <c:pt idx="392">
                  <c:v>3.0178610000000002E-2</c:v>
                </c:pt>
                <c:pt idx="393">
                  <c:v>3.1213297000000001E-2</c:v>
                </c:pt>
                <c:pt idx="394">
                  <c:v>3.1748119999999998E-2</c:v>
                </c:pt>
                <c:pt idx="395">
                  <c:v>3.1861006999999997E-2</c:v>
                </c:pt>
                <c:pt idx="396">
                  <c:v>3.251561E-2</c:v>
                </c:pt>
                <c:pt idx="397">
                  <c:v>3.3002869999999997E-2</c:v>
                </c:pt>
                <c:pt idx="398">
                  <c:v>3.3524536000000001E-2</c:v>
                </c:pt>
                <c:pt idx="399">
                  <c:v>3.4100097000000003E-2</c:v>
                </c:pt>
                <c:pt idx="400">
                  <c:v>3.4942492999999998E-2</c:v>
                </c:pt>
                <c:pt idx="401">
                  <c:v>3.5398810000000003E-2</c:v>
                </c:pt>
                <c:pt idx="402">
                  <c:v>3.5797462000000002E-2</c:v>
                </c:pt>
                <c:pt idx="403">
                  <c:v>3.6233823999999998E-2</c:v>
                </c:pt>
                <c:pt idx="404">
                  <c:v>3.6959402000000002E-2</c:v>
                </c:pt>
                <c:pt idx="405">
                  <c:v>3.7436522999999999E-2</c:v>
                </c:pt>
                <c:pt idx="406">
                  <c:v>3.7890010000000002E-2</c:v>
                </c:pt>
                <c:pt idx="407">
                  <c:v>3.8468602999999997E-2</c:v>
                </c:pt>
                <c:pt idx="408">
                  <c:v>3.8852579999999998E-2</c:v>
                </c:pt>
                <c:pt idx="409">
                  <c:v>3.9328832000000001E-2</c:v>
                </c:pt>
                <c:pt idx="410">
                  <c:v>3.9890469999999997E-2</c:v>
                </c:pt>
                <c:pt idx="411">
                  <c:v>4.0809474999999998E-2</c:v>
                </c:pt>
                <c:pt idx="412">
                  <c:v>4.1594367E-2</c:v>
                </c:pt>
                <c:pt idx="413">
                  <c:v>4.2246220000000001E-2</c:v>
                </c:pt>
                <c:pt idx="414">
                  <c:v>4.2570773999999999E-2</c:v>
                </c:pt>
                <c:pt idx="415">
                  <c:v>4.3276229999999999E-2</c:v>
                </c:pt>
                <c:pt idx="416">
                  <c:v>4.3573920000000002E-2</c:v>
                </c:pt>
                <c:pt idx="417">
                  <c:v>4.4048663000000002E-2</c:v>
                </c:pt>
                <c:pt idx="418">
                  <c:v>4.4722717000000002E-2</c:v>
                </c:pt>
                <c:pt idx="419">
                  <c:v>4.5147135999999997E-2</c:v>
                </c:pt>
                <c:pt idx="420">
                  <c:v>4.5674190000000003E-2</c:v>
                </c:pt>
                <c:pt idx="421">
                  <c:v>4.5778137000000003E-2</c:v>
                </c:pt>
                <c:pt idx="422">
                  <c:v>4.637003E-2</c:v>
                </c:pt>
                <c:pt idx="423">
                  <c:v>4.6720546000000002E-2</c:v>
                </c:pt>
                <c:pt idx="424">
                  <c:v>4.7144855999999999E-2</c:v>
                </c:pt>
                <c:pt idx="425">
                  <c:v>4.7558339999999998E-2</c:v>
                </c:pt>
                <c:pt idx="426">
                  <c:v>4.7959692999999998E-2</c:v>
                </c:pt>
                <c:pt idx="427">
                  <c:v>4.843687E-2</c:v>
                </c:pt>
                <c:pt idx="428">
                  <c:v>4.9022037999999997E-2</c:v>
                </c:pt>
                <c:pt idx="429">
                  <c:v>4.902492E-2</c:v>
                </c:pt>
                <c:pt idx="430">
                  <c:v>4.911169E-2</c:v>
                </c:pt>
                <c:pt idx="431">
                  <c:v>4.9191859999999997E-2</c:v>
                </c:pt>
                <c:pt idx="432">
                  <c:v>4.9376823E-2</c:v>
                </c:pt>
                <c:pt idx="433">
                  <c:v>4.9789559999999997E-2</c:v>
                </c:pt>
                <c:pt idx="434">
                  <c:v>5.0138521999999998E-2</c:v>
                </c:pt>
                <c:pt idx="435">
                  <c:v>5.0086777999999998E-2</c:v>
                </c:pt>
                <c:pt idx="436">
                  <c:v>5.0383292000000003E-2</c:v>
                </c:pt>
                <c:pt idx="437">
                  <c:v>5.0900027E-2</c:v>
                </c:pt>
                <c:pt idx="438">
                  <c:v>5.0555113999999998E-2</c:v>
                </c:pt>
                <c:pt idx="439">
                  <c:v>5.1147573000000002E-2</c:v>
                </c:pt>
                <c:pt idx="440">
                  <c:v>5.1215730000000001E-2</c:v>
                </c:pt>
                <c:pt idx="441">
                  <c:v>5.1302210000000001E-2</c:v>
                </c:pt>
                <c:pt idx="442">
                  <c:v>5.2102826999999997E-2</c:v>
                </c:pt>
                <c:pt idx="443">
                  <c:v>5.2201280000000003E-2</c:v>
                </c:pt>
                <c:pt idx="444">
                  <c:v>5.1975377000000003E-2</c:v>
                </c:pt>
                <c:pt idx="445">
                  <c:v>5.2200254000000001E-2</c:v>
                </c:pt>
                <c:pt idx="446">
                  <c:v>5.2873193999999998E-2</c:v>
                </c:pt>
                <c:pt idx="447">
                  <c:v>5.3077694000000002E-2</c:v>
                </c:pt>
                <c:pt idx="448">
                  <c:v>5.2741572E-2</c:v>
                </c:pt>
                <c:pt idx="449">
                  <c:v>5.2750334000000003E-2</c:v>
                </c:pt>
                <c:pt idx="450">
                  <c:v>5.3491242000000001E-2</c:v>
                </c:pt>
                <c:pt idx="451">
                  <c:v>5.3703107E-2</c:v>
                </c:pt>
                <c:pt idx="452">
                  <c:v>5.3796437000000003E-2</c:v>
                </c:pt>
                <c:pt idx="453">
                  <c:v>5.4129362E-2</c:v>
                </c:pt>
                <c:pt idx="454">
                  <c:v>5.4084066E-2</c:v>
                </c:pt>
                <c:pt idx="455">
                  <c:v>5.4542474000000001E-2</c:v>
                </c:pt>
                <c:pt idx="456">
                  <c:v>5.4467276000000002E-2</c:v>
                </c:pt>
                <c:pt idx="457">
                  <c:v>5.4240721999999998E-2</c:v>
                </c:pt>
                <c:pt idx="458">
                  <c:v>5.4377010000000003E-2</c:v>
                </c:pt>
                <c:pt idx="459">
                  <c:v>5.4597805999999999E-2</c:v>
                </c:pt>
                <c:pt idx="460">
                  <c:v>5.5012209999999999E-2</c:v>
                </c:pt>
                <c:pt idx="461">
                  <c:v>5.5338320000000003E-2</c:v>
                </c:pt>
                <c:pt idx="462">
                  <c:v>5.5251844000000001E-2</c:v>
                </c:pt>
                <c:pt idx="463">
                  <c:v>5.514993E-2</c:v>
                </c:pt>
                <c:pt idx="464">
                  <c:v>5.5294186000000002E-2</c:v>
                </c:pt>
                <c:pt idx="465">
                  <c:v>5.5541409999999999E-2</c:v>
                </c:pt>
                <c:pt idx="466">
                  <c:v>5.5501144000000002E-2</c:v>
                </c:pt>
                <c:pt idx="467">
                  <c:v>5.5253293000000002E-2</c:v>
                </c:pt>
                <c:pt idx="468">
                  <c:v>5.5288464000000002E-2</c:v>
                </c:pt>
                <c:pt idx="469">
                  <c:v>5.5037767000000001E-2</c:v>
                </c:pt>
                <c:pt idx="470">
                  <c:v>5.5422590000000001E-2</c:v>
                </c:pt>
                <c:pt idx="471">
                  <c:v>5.5156469999999999E-2</c:v>
                </c:pt>
                <c:pt idx="472">
                  <c:v>5.4607306000000001E-2</c:v>
                </c:pt>
                <c:pt idx="473">
                  <c:v>5.4618420000000001E-2</c:v>
                </c:pt>
                <c:pt idx="474">
                  <c:v>5.4594345000000002E-2</c:v>
                </c:pt>
                <c:pt idx="475">
                  <c:v>5.4485685999999998E-2</c:v>
                </c:pt>
                <c:pt idx="476">
                  <c:v>5.4480745999999997E-2</c:v>
                </c:pt>
                <c:pt idx="477">
                  <c:v>5.4368100000000003E-2</c:v>
                </c:pt>
                <c:pt idx="478">
                  <c:v>5.4441943999999999E-2</c:v>
                </c:pt>
                <c:pt idx="479">
                  <c:v>5.3634286000000003E-2</c:v>
                </c:pt>
                <c:pt idx="480">
                  <c:v>5.3854319999999997E-2</c:v>
                </c:pt>
                <c:pt idx="481">
                  <c:v>5.3610869999999998E-2</c:v>
                </c:pt>
                <c:pt idx="482">
                  <c:v>5.3175986000000001E-2</c:v>
                </c:pt>
                <c:pt idx="483">
                  <c:v>5.3240530000000001E-2</c:v>
                </c:pt>
                <c:pt idx="484">
                  <c:v>5.2946670000000001E-2</c:v>
                </c:pt>
                <c:pt idx="485">
                  <c:v>5.2914950000000002E-2</c:v>
                </c:pt>
                <c:pt idx="486">
                  <c:v>5.27778E-2</c:v>
                </c:pt>
                <c:pt idx="487">
                  <c:v>5.2275444999999997E-2</c:v>
                </c:pt>
                <c:pt idx="488">
                  <c:v>5.189904E-2</c:v>
                </c:pt>
                <c:pt idx="489">
                  <c:v>5.1504056999999999E-2</c:v>
                </c:pt>
                <c:pt idx="490">
                  <c:v>5.0766512999999999E-2</c:v>
                </c:pt>
                <c:pt idx="491">
                  <c:v>5.0838324999999997E-2</c:v>
                </c:pt>
                <c:pt idx="492">
                  <c:v>5.0774739999999999E-2</c:v>
                </c:pt>
                <c:pt idx="493">
                  <c:v>5.004252E-2</c:v>
                </c:pt>
                <c:pt idx="494">
                  <c:v>4.9750105000000003E-2</c:v>
                </c:pt>
                <c:pt idx="495">
                  <c:v>4.9662113000000001E-2</c:v>
                </c:pt>
                <c:pt idx="496">
                  <c:v>4.9516216000000002E-2</c:v>
                </c:pt>
                <c:pt idx="497">
                  <c:v>4.9331819999999998E-2</c:v>
                </c:pt>
                <c:pt idx="498">
                  <c:v>4.842842E-2</c:v>
                </c:pt>
                <c:pt idx="499">
                  <c:v>4.768302E-2</c:v>
                </c:pt>
                <c:pt idx="500">
                  <c:v>4.7383386999999999E-2</c:v>
                </c:pt>
                <c:pt idx="501">
                  <c:v>4.6908718000000002E-2</c:v>
                </c:pt>
                <c:pt idx="502">
                  <c:v>4.6510990000000002E-2</c:v>
                </c:pt>
                <c:pt idx="503">
                  <c:v>4.6164818000000003E-2</c:v>
                </c:pt>
                <c:pt idx="504">
                  <c:v>4.5745547999999997E-2</c:v>
                </c:pt>
                <c:pt idx="505">
                  <c:v>4.5785266999999998E-2</c:v>
                </c:pt>
                <c:pt idx="506">
                  <c:v>4.5220820000000002E-2</c:v>
                </c:pt>
                <c:pt idx="507">
                  <c:v>4.4908366999999998E-2</c:v>
                </c:pt>
                <c:pt idx="508">
                  <c:v>4.4285372000000003E-2</c:v>
                </c:pt>
                <c:pt idx="509">
                  <c:v>4.4344294999999999E-2</c:v>
                </c:pt>
                <c:pt idx="510">
                  <c:v>4.3885942999999997E-2</c:v>
                </c:pt>
                <c:pt idx="511">
                  <c:v>4.3147650000000003E-2</c:v>
                </c:pt>
                <c:pt idx="512">
                  <c:v>4.2815209999999999E-2</c:v>
                </c:pt>
                <c:pt idx="513">
                  <c:v>4.2706861999999998E-2</c:v>
                </c:pt>
                <c:pt idx="514">
                  <c:v>4.2368379999999997E-2</c:v>
                </c:pt>
                <c:pt idx="515">
                  <c:v>4.1835892999999999E-2</c:v>
                </c:pt>
                <c:pt idx="516">
                  <c:v>4.1509980000000002E-2</c:v>
                </c:pt>
                <c:pt idx="517">
                  <c:v>4.1353806999999999E-2</c:v>
                </c:pt>
                <c:pt idx="518">
                  <c:v>4.1058589999999999E-2</c:v>
                </c:pt>
                <c:pt idx="519">
                  <c:v>4.08653E-2</c:v>
                </c:pt>
                <c:pt idx="520">
                  <c:v>4.0525409999999998E-2</c:v>
                </c:pt>
                <c:pt idx="521">
                  <c:v>4.0252327999999997E-2</c:v>
                </c:pt>
                <c:pt idx="522">
                  <c:v>4.0128596000000002E-2</c:v>
                </c:pt>
                <c:pt idx="523">
                  <c:v>4.0297369999999999E-2</c:v>
                </c:pt>
                <c:pt idx="524">
                  <c:v>3.9760742000000002E-2</c:v>
                </c:pt>
                <c:pt idx="525">
                  <c:v>3.9348612999999998E-2</c:v>
                </c:pt>
                <c:pt idx="526">
                  <c:v>3.9458624999999997E-2</c:v>
                </c:pt>
                <c:pt idx="527">
                  <c:v>3.9468255000000001E-2</c:v>
                </c:pt>
                <c:pt idx="528">
                  <c:v>3.9082117E-2</c:v>
                </c:pt>
                <c:pt idx="529">
                  <c:v>3.8937214999999997E-2</c:v>
                </c:pt>
                <c:pt idx="530">
                  <c:v>3.8066274999999997E-2</c:v>
                </c:pt>
                <c:pt idx="531">
                  <c:v>3.8067743000000001E-2</c:v>
                </c:pt>
                <c:pt idx="532">
                  <c:v>3.8246057999999999E-2</c:v>
                </c:pt>
                <c:pt idx="533">
                  <c:v>3.7837944999999998E-2</c:v>
                </c:pt>
                <c:pt idx="534">
                  <c:v>3.7269815999999997E-2</c:v>
                </c:pt>
                <c:pt idx="535">
                  <c:v>3.7697955999999998E-2</c:v>
                </c:pt>
                <c:pt idx="536">
                  <c:v>3.7705462000000002E-2</c:v>
                </c:pt>
                <c:pt idx="537">
                  <c:v>3.746567E-2</c:v>
                </c:pt>
                <c:pt idx="538">
                  <c:v>3.6995300000000002E-2</c:v>
                </c:pt>
                <c:pt idx="539">
                  <c:v>3.722168E-2</c:v>
                </c:pt>
                <c:pt idx="540">
                  <c:v>3.6895997999999999E-2</c:v>
                </c:pt>
                <c:pt idx="541">
                  <c:v>3.6544092E-2</c:v>
                </c:pt>
                <c:pt idx="542">
                  <c:v>3.623622E-2</c:v>
                </c:pt>
                <c:pt idx="543">
                  <c:v>3.6658000000000003E-2</c:v>
                </c:pt>
                <c:pt idx="544">
                  <c:v>3.6863713999999999E-2</c:v>
                </c:pt>
                <c:pt idx="545">
                  <c:v>3.6677427999999998E-2</c:v>
                </c:pt>
                <c:pt idx="546">
                  <c:v>3.659229E-2</c:v>
                </c:pt>
                <c:pt idx="547">
                  <c:v>3.6414728E-2</c:v>
                </c:pt>
                <c:pt idx="548">
                  <c:v>3.6449679999999998E-2</c:v>
                </c:pt>
                <c:pt idx="549">
                  <c:v>3.6270530000000002E-2</c:v>
                </c:pt>
                <c:pt idx="550">
                  <c:v>3.6069843999999997E-2</c:v>
                </c:pt>
                <c:pt idx="551">
                  <c:v>3.5702214000000003E-2</c:v>
                </c:pt>
                <c:pt idx="552">
                  <c:v>3.5856348000000003E-2</c:v>
                </c:pt>
                <c:pt idx="553">
                  <c:v>3.5909360000000001E-2</c:v>
                </c:pt>
                <c:pt idx="554">
                  <c:v>3.5767960000000001E-2</c:v>
                </c:pt>
                <c:pt idx="555">
                  <c:v>3.6277312999999999E-2</c:v>
                </c:pt>
                <c:pt idx="556">
                  <c:v>3.5887383000000002E-2</c:v>
                </c:pt>
                <c:pt idx="557">
                  <c:v>3.5662893000000001E-2</c:v>
                </c:pt>
                <c:pt idx="558">
                  <c:v>3.5669234000000001E-2</c:v>
                </c:pt>
                <c:pt idx="559">
                  <c:v>3.5729039999999997E-2</c:v>
                </c:pt>
                <c:pt idx="560">
                  <c:v>3.5499915E-2</c:v>
                </c:pt>
                <c:pt idx="561">
                  <c:v>3.5580057999999998E-2</c:v>
                </c:pt>
                <c:pt idx="562">
                  <c:v>3.5473492000000002E-2</c:v>
                </c:pt>
                <c:pt idx="563">
                  <c:v>3.5654779999999997E-2</c:v>
                </c:pt>
                <c:pt idx="564">
                  <c:v>3.5448792999999999E-2</c:v>
                </c:pt>
                <c:pt idx="565">
                  <c:v>3.5410474999999997E-2</c:v>
                </c:pt>
                <c:pt idx="566">
                  <c:v>3.5422303000000002E-2</c:v>
                </c:pt>
                <c:pt idx="567">
                  <c:v>3.5219925999999999E-2</c:v>
                </c:pt>
                <c:pt idx="568">
                  <c:v>3.5085185999999997E-2</c:v>
                </c:pt>
                <c:pt idx="569">
                  <c:v>3.4782510000000003E-2</c:v>
                </c:pt>
                <c:pt idx="570">
                  <c:v>3.5131212000000002E-2</c:v>
                </c:pt>
                <c:pt idx="571">
                  <c:v>3.5171149999999998E-2</c:v>
                </c:pt>
                <c:pt idx="572">
                  <c:v>3.4640186000000003E-2</c:v>
                </c:pt>
                <c:pt idx="573">
                  <c:v>3.4556816999999997E-2</c:v>
                </c:pt>
                <c:pt idx="574">
                  <c:v>3.4172836999999998E-2</c:v>
                </c:pt>
                <c:pt idx="575">
                  <c:v>3.4509751999999998E-2</c:v>
                </c:pt>
                <c:pt idx="576">
                  <c:v>3.4421625999999997E-2</c:v>
                </c:pt>
                <c:pt idx="577">
                  <c:v>3.4437925000000001E-2</c:v>
                </c:pt>
                <c:pt idx="578">
                  <c:v>3.4040279999999999E-2</c:v>
                </c:pt>
                <c:pt idx="579">
                  <c:v>3.3869564999999997E-2</c:v>
                </c:pt>
                <c:pt idx="580">
                  <c:v>3.3789590000000001E-2</c:v>
                </c:pt>
                <c:pt idx="581">
                  <c:v>3.3719486999999999E-2</c:v>
                </c:pt>
                <c:pt idx="582">
                  <c:v>3.3262029999999998E-2</c:v>
                </c:pt>
                <c:pt idx="583">
                  <c:v>3.3239998E-2</c:v>
                </c:pt>
                <c:pt idx="584">
                  <c:v>3.3009577999999998E-2</c:v>
                </c:pt>
                <c:pt idx="585">
                  <c:v>3.3244179999999998E-2</c:v>
                </c:pt>
                <c:pt idx="586">
                  <c:v>3.300289E-2</c:v>
                </c:pt>
                <c:pt idx="587">
                  <c:v>3.2559669999999999E-2</c:v>
                </c:pt>
                <c:pt idx="588">
                  <c:v>3.2426916E-2</c:v>
                </c:pt>
                <c:pt idx="589">
                  <c:v>3.2316003000000003E-2</c:v>
                </c:pt>
                <c:pt idx="590">
                  <c:v>3.249664E-2</c:v>
                </c:pt>
                <c:pt idx="591">
                  <c:v>3.1909319999999998E-2</c:v>
                </c:pt>
                <c:pt idx="592">
                  <c:v>3.1906839999999999E-2</c:v>
                </c:pt>
                <c:pt idx="593">
                  <c:v>3.1678572000000002E-2</c:v>
                </c:pt>
                <c:pt idx="594">
                  <c:v>3.1287323999999998E-2</c:v>
                </c:pt>
                <c:pt idx="595">
                  <c:v>3.1412043000000001E-2</c:v>
                </c:pt>
                <c:pt idx="596">
                  <c:v>3.0695713999999999E-2</c:v>
                </c:pt>
                <c:pt idx="597">
                  <c:v>3.0845958999999999E-2</c:v>
                </c:pt>
                <c:pt idx="598">
                  <c:v>3.0971347999999999E-2</c:v>
                </c:pt>
                <c:pt idx="599">
                  <c:v>3.0537564E-2</c:v>
                </c:pt>
                <c:pt idx="600">
                  <c:v>3.0465876999999999E-2</c:v>
                </c:pt>
                <c:pt idx="601">
                  <c:v>2.9993013999999998E-2</c:v>
                </c:pt>
                <c:pt idx="602">
                  <c:v>2.9990955999999999E-2</c:v>
                </c:pt>
                <c:pt idx="603">
                  <c:v>3.0235402000000001E-2</c:v>
                </c:pt>
                <c:pt idx="604">
                  <c:v>2.9923767E-2</c:v>
                </c:pt>
                <c:pt idx="605">
                  <c:v>2.9861419E-2</c:v>
                </c:pt>
                <c:pt idx="606">
                  <c:v>2.9812756999999999E-2</c:v>
                </c:pt>
                <c:pt idx="607">
                  <c:v>2.9595475999999999E-2</c:v>
                </c:pt>
                <c:pt idx="608">
                  <c:v>2.9707740999999999E-2</c:v>
                </c:pt>
                <c:pt idx="609">
                  <c:v>2.932713E-2</c:v>
                </c:pt>
                <c:pt idx="610">
                  <c:v>2.8815522999999999E-2</c:v>
                </c:pt>
                <c:pt idx="611">
                  <c:v>2.9237717E-2</c:v>
                </c:pt>
                <c:pt idx="612">
                  <c:v>2.9303571E-2</c:v>
                </c:pt>
                <c:pt idx="613">
                  <c:v>2.9073700000000001E-2</c:v>
                </c:pt>
                <c:pt idx="614">
                  <c:v>2.8853903E-2</c:v>
                </c:pt>
                <c:pt idx="615">
                  <c:v>2.8623657E-2</c:v>
                </c:pt>
                <c:pt idx="616">
                  <c:v>2.887909E-2</c:v>
                </c:pt>
                <c:pt idx="617">
                  <c:v>2.8419692E-2</c:v>
                </c:pt>
                <c:pt idx="618">
                  <c:v>2.8710759999999998E-2</c:v>
                </c:pt>
                <c:pt idx="619">
                  <c:v>2.8653713000000001E-2</c:v>
                </c:pt>
                <c:pt idx="620">
                  <c:v>2.8683879999999998E-2</c:v>
                </c:pt>
                <c:pt idx="621">
                  <c:v>2.8558558000000001E-2</c:v>
                </c:pt>
                <c:pt idx="622">
                  <c:v>2.8180391999999999E-2</c:v>
                </c:pt>
                <c:pt idx="623">
                  <c:v>2.8707229000000001E-2</c:v>
                </c:pt>
                <c:pt idx="624">
                  <c:v>2.8023180000000002E-2</c:v>
                </c:pt>
                <c:pt idx="625">
                  <c:v>2.8498935999999999E-2</c:v>
                </c:pt>
                <c:pt idx="626">
                  <c:v>2.8538315000000002E-2</c:v>
                </c:pt>
                <c:pt idx="627">
                  <c:v>2.8198642999999999E-2</c:v>
                </c:pt>
                <c:pt idx="628">
                  <c:v>2.8672691E-2</c:v>
                </c:pt>
                <c:pt idx="629">
                  <c:v>2.8423919999999998E-2</c:v>
                </c:pt>
                <c:pt idx="630">
                  <c:v>2.8570043E-2</c:v>
                </c:pt>
                <c:pt idx="631">
                  <c:v>2.8527057000000001E-2</c:v>
                </c:pt>
                <c:pt idx="632">
                  <c:v>2.7984703E-2</c:v>
                </c:pt>
                <c:pt idx="633">
                  <c:v>2.8442258000000002E-2</c:v>
                </c:pt>
                <c:pt idx="634">
                  <c:v>2.8281814999999998E-2</c:v>
                </c:pt>
                <c:pt idx="635">
                  <c:v>2.8204348000000001E-2</c:v>
                </c:pt>
                <c:pt idx="636">
                  <c:v>2.8310289999999998E-2</c:v>
                </c:pt>
                <c:pt idx="637">
                  <c:v>2.8549397000000001E-2</c:v>
                </c:pt>
                <c:pt idx="638">
                  <c:v>2.7802717000000001E-2</c:v>
                </c:pt>
                <c:pt idx="639">
                  <c:v>2.8275616E-2</c:v>
                </c:pt>
                <c:pt idx="640">
                  <c:v>2.7783683999999999E-2</c:v>
                </c:pt>
                <c:pt idx="641">
                  <c:v>2.8268143999999999E-2</c:v>
                </c:pt>
                <c:pt idx="642">
                  <c:v>2.8141385000000001E-2</c:v>
                </c:pt>
                <c:pt idx="643">
                  <c:v>2.7693988999999999E-2</c:v>
                </c:pt>
                <c:pt idx="644">
                  <c:v>2.8130608000000001E-2</c:v>
                </c:pt>
                <c:pt idx="645">
                  <c:v>2.7916903E-2</c:v>
                </c:pt>
                <c:pt idx="646">
                  <c:v>2.7620008000000001E-2</c:v>
                </c:pt>
                <c:pt idx="647">
                  <c:v>2.71921E-2</c:v>
                </c:pt>
                <c:pt idx="648">
                  <c:v>2.7419860000000001E-2</c:v>
                </c:pt>
                <c:pt idx="649">
                  <c:v>2.6936958E-2</c:v>
                </c:pt>
                <c:pt idx="650">
                  <c:v>2.7265621E-2</c:v>
                </c:pt>
                <c:pt idx="651">
                  <c:v>2.6953632000000002E-2</c:v>
                </c:pt>
                <c:pt idx="652">
                  <c:v>2.6545780000000001E-2</c:v>
                </c:pt>
                <c:pt idx="653">
                  <c:v>2.6599826E-2</c:v>
                </c:pt>
                <c:pt idx="654">
                  <c:v>2.7037714000000001E-2</c:v>
                </c:pt>
                <c:pt idx="655">
                  <c:v>2.6306105999999999E-2</c:v>
                </c:pt>
                <c:pt idx="656">
                  <c:v>2.6420117999999999E-2</c:v>
                </c:pt>
                <c:pt idx="657">
                  <c:v>2.6484251E-2</c:v>
                </c:pt>
                <c:pt idx="658">
                  <c:v>2.6247363999999999E-2</c:v>
                </c:pt>
                <c:pt idx="659">
                  <c:v>2.6250174000000001E-2</c:v>
                </c:pt>
                <c:pt idx="660">
                  <c:v>2.5532343999999998E-2</c:v>
                </c:pt>
                <c:pt idx="661">
                  <c:v>2.5434667000000001E-2</c:v>
                </c:pt>
                <c:pt idx="662">
                  <c:v>2.5765310999999999E-2</c:v>
                </c:pt>
                <c:pt idx="663">
                  <c:v>2.5467409E-2</c:v>
                </c:pt>
                <c:pt idx="664">
                  <c:v>2.5336312E-2</c:v>
                </c:pt>
                <c:pt idx="665">
                  <c:v>2.5507292000000001E-2</c:v>
                </c:pt>
                <c:pt idx="666">
                  <c:v>2.4989717000000002E-2</c:v>
                </c:pt>
                <c:pt idx="667">
                  <c:v>2.5049537E-2</c:v>
                </c:pt>
                <c:pt idx="668">
                  <c:v>2.4812803000000001E-2</c:v>
                </c:pt>
                <c:pt idx="669">
                  <c:v>2.4830987999999998E-2</c:v>
                </c:pt>
                <c:pt idx="670">
                  <c:v>2.5547909000000001E-2</c:v>
                </c:pt>
                <c:pt idx="671">
                  <c:v>2.4503748999999998E-2</c:v>
                </c:pt>
                <c:pt idx="672">
                  <c:v>2.4679969999999999E-2</c:v>
                </c:pt>
                <c:pt idx="673">
                  <c:v>2.4578177999999999E-2</c:v>
                </c:pt>
                <c:pt idx="674">
                  <c:v>2.4123180000000001E-2</c:v>
                </c:pt>
                <c:pt idx="675">
                  <c:v>2.4209946E-2</c:v>
                </c:pt>
                <c:pt idx="676">
                  <c:v>2.4429093999999998E-2</c:v>
                </c:pt>
                <c:pt idx="677">
                  <c:v>2.4492877999999999E-2</c:v>
                </c:pt>
                <c:pt idx="678">
                  <c:v>2.4044105999999999E-2</c:v>
                </c:pt>
                <c:pt idx="679">
                  <c:v>2.4406879999999999E-2</c:v>
                </c:pt>
                <c:pt idx="680">
                  <c:v>2.3491590999999999E-2</c:v>
                </c:pt>
                <c:pt idx="681">
                  <c:v>2.4000093E-2</c:v>
                </c:pt>
                <c:pt idx="682">
                  <c:v>2.3729126999999999E-2</c:v>
                </c:pt>
                <c:pt idx="683">
                  <c:v>2.3339024E-2</c:v>
                </c:pt>
                <c:pt idx="684">
                  <c:v>2.404092E-2</c:v>
                </c:pt>
                <c:pt idx="685">
                  <c:v>2.391103E-2</c:v>
                </c:pt>
                <c:pt idx="686">
                  <c:v>2.3816319999999998E-2</c:v>
                </c:pt>
                <c:pt idx="687">
                  <c:v>2.3243449999999999E-2</c:v>
                </c:pt>
                <c:pt idx="688">
                  <c:v>2.3245327E-2</c:v>
                </c:pt>
                <c:pt idx="689">
                  <c:v>2.3007052E-2</c:v>
                </c:pt>
                <c:pt idx="690">
                  <c:v>2.2668431999999999E-2</c:v>
                </c:pt>
                <c:pt idx="691">
                  <c:v>2.2626085000000001E-2</c:v>
                </c:pt>
                <c:pt idx="692">
                  <c:v>2.2891412E-2</c:v>
                </c:pt>
                <c:pt idx="693">
                  <c:v>2.2512566000000001E-2</c:v>
                </c:pt>
                <c:pt idx="694">
                  <c:v>2.2280727E-2</c:v>
                </c:pt>
                <c:pt idx="695">
                  <c:v>2.2275224E-2</c:v>
                </c:pt>
                <c:pt idx="696">
                  <c:v>2.1647487E-2</c:v>
                </c:pt>
                <c:pt idx="697">
                  <c:v>2.179418E-2</c:v>
                </c:pt>
                <c:pt idx="698">
                  <c:v>2.1888917000000001E-2</c:v>
                </c:pt>
                <c:pt idx="699">
                  <c:v>2.1056918000000001E-2</c:v>
                </c:pt>
                <c:pt idx="700">
                  <c:v>2.1417282999999999E-2</c:v>
                </c:pt>
                <c:pt idx="701">
                  <c:v>2.1211710000000002E-2</c:v>
                </c:pt>
                <c:pt idx="702">
                  <c:v>2.0980059999999998E-2</c:v>
                </c:pt>
                <c:pt idx="703">
                  <c:v>2.1331699999999999E-2</c:v>
                </c:pt>
                <c:pt idx="704">
                  <c:v>2.0854353999999999E-2</c:v>
                </c:pt>
                <c:pt idx="705">
                  <c:v>2.0637576000000001E-2</c:v>
                </c:pt>
                <c:pt idx="706">
                  <c:v>2.0749604000000001E-2</c:v>
                </c:pt>
                <c:pt idx="707">
                  <c:v>2.0372797000000002E-2</c:v>
                </c:pt>
                <c:pt idx="708">
                  <c:v>2.0949049000000001E-2</c:v>
                </c:pt>
                <c:pt idx="709">
                  <c:v>2.0724065999999999E-2</c:v>
                </c:pt>
                <c:pt idx="710">
                  <c:v>2.1017603999999999E-2</c:v>
                </c:pt>
                <c:pt idx="711">
                  <c:v>2.1030607E-2</c:v>
                </c:pt>
                <c:pt idx="712">
                  <c:v>2.0524830000000001E-2</c:v>
                </c:pt>
                <c:pt idx="713">
                  <c:v>2.0862484000000001E-2</c:v>
                </c:pt>
                <c:pt idx="714">
                  <c:v>2.0769196E-2</c:v>
                </c:pt>
                <c:pt idx="715">
                  <c:v>2.0511209999999998E-2</c:v>
                </c:pt>
                <c:pt idx="716">
                  <c:v>2.0660102E-2</c:v>
                </c:pt>
                <c:pt idx="717">
                  <c:v>2.0410186E-2</c:v>
                </c:pt>
                <c:pt idx="718">
                  <c:v>2.0375839E-2</c:v>
                </c:pt>
                <c:pt idx="719">
                  <c:v>2.0123993999999999E-2</c:v>
                </c:pt>
                <c:pt idx="720">
                  <c:v>2.0240443E-2</c:v>
                </c:pt>
                <c:pt idx="721">
                  <c:v>2.0469958E-2</c:v>
                </c:pt>
                <c:pt idx="722">
                  <c:v>2.0859925000000001E-2</c:v>
                </c:pt>
                <c:pt idx="723">
                  <c:v>2.0822871E-2</c:v>
                </c:pt>
                <c:pt idx="724">
                  <c:v>2.0193356999999999E-2</c:v>
                </c:pt>
                <c:pt idx="725">
                  <c:v>1.9919429999999998E-2</c:v>
                </c:pt>
                <c:pt idx="726">
                  <c:v>2.0806758000000002E-2</c:v>
                </c:pt>
                <c:pt idx="727">
                  <c:v>2.0708509E-2</c:v>
                </c:pt>
                <c:pt idx="728">
                  <c:v>2.0807154000000001E-2</c:v>
                </c:pt>
                <c:pt idx="729">
                  <c:v>2.0630373E-2</c:v>
                </c:pt>
                <c:pt idx="730">
                  <c:v>2.0212766E-2</c:v>
                </c:pt>
                <c:pt idx="731">
                  <c:v>2.0923521E-2</c:v>
                </c:pt>
                <c:pt idx="732">
                  <c:v>2.1346002999999999E-2</c:v>
                </c:pt>
                <c:pt idx="733">
                  <c:v>2.0859935999999999E-2</c:v>
                </c:pt>
                <c:pt idx="734">
                  <c:v>2.0992631000000001E-2</c:v>
                </c:pt>
                <c:pt idx="735">
                  <c:v>2.1598807000000001E-2</c:v>
                </c:pt>
                <c:pt idx="736">
                  <c:v>2.1201939999999999E-2</c:v>
                </c:pt>
                <c:pt idx="737">
                  <c:v>2.149044E-2</c:v>
                </c:pt>
                <c:pt idx="738">
                  <c:v>2.1697540000000001E-2</c:v>
                </c:pt>
                <c:pt idx="739">
                  <c:v>2.1252022999999998E-2</c:v>
                </c:pt>
                <c:pt idx="740">
                  <c:v>2.2064943E-2</c:v>
                </c:pt>
                <c:pt idx="741">
                  <c:v>2.2708906000000001E-2</c:v>
                </c:pt>
                <c:pt idx="742">
                  <c:v>2.2611413E-2</c:v>
                </c:pt>
                <c:pt idx="743">
                  <c:v>2.2683345000000001E-2</c:v>
                </c:pt>
                <c:pt idx="744">
                  <c:v>2.2490583000000001E-2</c:v>
                </c:pt>
                <c:pt idx="745">
                  <c:v>2.3034160000000001E-2</c:v>
                </c:pt>
                <c:pt idx="746">
                  <c:v>2.4010521999999999E-2</c:v>
                </c:pt>
                <c:pt idx="747">
                  <c:v>2.3344E-2</c:v>
                </c:pt>
                <c:pt idx="748">
                  <c:v>2.3488583E-2</c:v>
                </c:pt>
                <c:pt idx="749">
                  <c:v>2.5092791999999999E-2</c:v>
                </c:pt>
                <c:pt idx="750">
                  <c:v>2.5957655E-2</c:v>
                </c:pt>
                <c:pt idx="751">
                  <c:v>2.6151756000000002E-2</c:v>
                </c:pt>
                <c:pt idx="752">
                  <c:v>2.6413820000000001E-2</c:v>
                </c:pt>
                <c:pt idx="753">
                  <c:v>2.6296172E-2</c:v>
                </c:pt>
                <c:pt idx="754">
                  <c:v>2.7225925000000002E-2</c:v>
                </c:pt>
                <c:pt idx="755">
                  <c:v>2.7495708000000001E-2</c:v>
                </c:pt>
                <c:pt idx="756">
                  <c:v>2.7693069000000001E-2</c:v>
                </c:pt>
                <c:pt idx="757">
                  <c:v>2.8057907E-2</c:v>
                </c:pt>
                <c:pt idx="758">
                  <c:v>2.8328760000000001E-2</c:v>
                </c:pt>
                <c:pt idx="759">
                  <c:v>2.9304220999999998E-2</c:v>
                </c:pt>
                <c:pt idx="760">
                  <c:v>3.0196246E-2</c:v>
                </c:pt>
                <c:pt idx="761">
                  <c:v>3.0605911999999999E-2</c:v>
                </c:pt>
                <c:pt idx="762">
                  <c:v>3.1139753999999999E-2</c:v>
                </c:pt>
                <c:pt idx="763">
                  <c:v>3.1754642999999999E-2</c:v>
                </c:pt>
                <c:pt idx="764">
                  <c:v>3.2852076000000001E-2</c:v>
                </c:pt>
                <c:pt idx="765">
                  <c:v>3.4002993000000002E-2</c:v>
                </c:pt>
                <c:pt idx="766">
                  <c:v>3.5177093E-2</c:v>
                </c:pt>
                <c:pt idx="767">
                  <c:v>3.6506509999999999E-2</c:v>
                </c:pt>
                <c:pt idx="768">
                  <c:v>3.6730480000000003E-2</c:v>
                </c:pt>
                <c:pt idx="769">
                  <c:v>3.7775937000000002E-2</c:v>
                </c:pt>
                <c:pt idx="770">
                  <c:v>3.8961033999999999E-2</c:v>
                </c:pt>
                <c:pt idx="771">
                  <c:v>4.0214878000000003E-2</c:v>
                </c:pt>
                <c:pt idx="772">
                  <c:v>4.1159429999999997E-2</c:v>
                </c:pt>
                <c:pt idx="773">
                  <c:v>4.2068123999999998E-2</c:v>
                </c:pt>
                <c:pt idx="774">
                  <c:v>4.3992385000000002E-2</c:v>
                </c:pt>
                <c:pt idx="775">
                  <c:v>4.5568876000000001E-2</c:v>
                </c:pt>
                <c:pt idx="776">
                  <c:v>4.6782496999999999E-2</c:v>
                </c:pt>
                <c:pt idx="777">
                  <c:v>4.8105943999999998E-2</c:v>
                </c:pt>
                <c:pt idx="778">
                  <c:v>4.9626323999999999E-2</c:v>
                </c:pt>
                <c:pt idx="779">
                  <c:v>5.1653020000000001E-2</c:v>
                </c:pt>
                <c:pt idx="780">
                  <c:v>5.163156E-2</c:v>
                </c:pt>
                <c:pt idx="781">
                  <c:v>5.1661103999999999E-2</c:v>
                </c:pt>
                <c:pt idx="782">
                  <c:v>5.2909043000000003E-2</c:v>
                </c:pt>
                <c:pt idx="783">
                  <c:v>5.5324720000000001E-2</c:v>
                </c:pt>
                <c:pt idx="784">
                  <c:v>5.9434180000000003E-2</c:v>
                </c:pt>
                <c:pt idx="785">
                  <c:v>6.1800394000000002E-2</c:v>
                </c:pt>
                <c:pt idx="786">
                  <c:v>6.1976995E-2</c:v>
                </c:pt>
                <c:pt idx="787">
                  <c:v>6.3942045000000003E-2</c:v>
                </c:pt>
                <c:pt idx="788">
                  <c:v>6.6620305000000005E-2</c:v>
                </c:pt>
                <c:pt idx="789">
                  <c:v>6.8245396E-2</c:v>
                </c:pt>
                <c:pt idx="790">
                  <c:v>6.9606230000000005E-2</c:v>
                </c:pt>
                <c:pt idx="791">
                  <c:v>7.1528900000000006E-2</c:v>
                </c:pt>
                <c:pt idx="792">
                  <c:v>7.2960029999999995E-2</c:v>
                </c:pt>
                <c:pt idx="793">
                  <c:v>7.4940376000000003E-2</c:v>
                </c:pt>
                <c:pt idx="794">
                  <c:v>7.7207750000000006E-2</c:v>
                </c:pt>
                <c:pt idx="795">
                  <c:v>7.8953880000000004E-2</c:v>
                </c:pt>
                <c:pt idx="796">
                  <c:v>8.0335219999999999E-2</c:v>
                </c:pt>
                <c:pt idx="797">
                  <c:v>8.2849993999999996E-2</c:v>
                </c:pt>
                <c:pt idx="798">
                  <c:v>8.5200769999999995E-2</c:v>
                </c:pt>
                <c:pt idx="799">
                  <c:v>8.7851524E-2</c:v>
                </c:pt>
                <c:pt idx="800">
                  <c:v>8.9504780000000006E-2</c:v>
                </c:pt>
                <c:pt idx="801">
                  <c:v>9.1647975000000007E-2</c:v>
                </c:pt>
                <c:pt idx="802">
                  <c:v>9.4389600000000004E-2</c:v>
                </c:pt>
                <c:pt idx="803">
                  <c:v>9.7917749999999998E-2</c:v>
                </c:pt>
                <c:pt idx="804">
                  <c:v>9.9913779999999994E-2</c:v>
                </c:pt>
                <c:pt idx="805">
                  <c:v>0.10180125399999999</c:v>
                </c:pt>
                <c:pt idx="806">
                  <c:v>0.10472947000000001</c:v>
                </c:pt>
                <c:pt idx="807">
                  <c:v>0.106614426</c:v>
                </c:pt>
                <c:pt idx="808">
                  <c:v>0.10921343999999999</c:v>
                </c:pt>
                <c:pt idx="809">
                  <c:v>0.110966444</c:v>
                </c:pt>
                <c:pt idx="810">
                  <c:v>0.11367724999999999</c:v>
                </c:pt>
                <c:pt idx="811">
                  <c:v>0.117026806</c:v>
                </c:pt>
                <c:pt idx="812">
                  <c:v>0.12212010500000001</c:v>
                </c:pt>
                <c:pt idx="813">
                  <c:v>0.12584210000000001</c:v>
                </c:pt>
                <c:pt idx="814">
                  <c:v>0.13011368000000001</c:v>
                </c:pt>
                <c:pt idx="815">
                  <c:v>0.13418475999999999</c:v>
                </c:pt>
                <c:pt idx="816">
                  <c:v>0.1393151</c:v>
                </c:pt>
                <c:pt idx="817">
                  <c:v>0.14336737999999999</c:v>
                </c:pt>
                <c:pt idx="818">
                  <c:v>0.14781443999999999</c:v>
                </c:pt>
                <c:pt idx="819">
                  <c:v>0.15149551999999999</c:v>
                </c:pt>
                <c:pt idx="820">
                  <c:v>0.15325006999999999</c:v>
                </c:pt>
                <c:pt idx="821">
                  <c:v>0.15540451</c:v>
                </c:pt>
                <c:pt idx="822">
                  <c:v>0.15815373999999999</c:v>
                </c:pt>
                <c:pt idx="823">
                  <c:v>0.16109967</c:v>
                </c:pt>
                <c:pt idx="824">
                  <c:v>0.1654022</c:v>
                </c:pt>
                <c:pt idx="825">
                  <c:v>0.17090473</c:v>
                </c:pt>
                <c:pt idx="826">
                  <c:v>0.17653297000000001</c:v>
                </c:pt>
                <c:pt idx="827">
                  <c:v>0.18278775</c:v>
                </c:pt>
                <c:pt idx="828">
                  <c:v>0.18703844</c:v>
                </c:pt>
                <c:pt idx="829">
                  <c:v>0.19028239</c:v>
                </c:pt>
                <c:pt idx="830">
                  <c:v>0.19398937999999999</c:v>
                </c:pt>
                <c:pt idx="831">
                  <c:v>0.19977877999999999</c:v>
                </c:pt>
                <c:pt idx="832">
                  <c:v>0.20496142000000001</c:v>
                </c:pt>
                <c:pt idx="833">
                  <c:v>0.21008996999999999</c:v>
                </c:pt>
                <c:pt idx="834">
                  <c:v>0.21460699999999999</c:v>
                </c:pt>
                <c:pt idx="835">
                  <c:v>0.22064191</c:v>
                </c:pt>
                <c:pt idx="836">
                  <c:v>0.22759575000000001</c:v>
                </c:pt>
                <c:pt idx="837">
                  <c:v>0.23108876</c:v>
                </c:pt>
                <c:pt idx="838">
                  <c:v>0.23917909000000001</c:v>
                </c:pt>
                <c:pt idx="839">
                  <c:v>0.24428535000000001</c:v>
                </c:pt>
                <c:pt idx="840">
                  <c:v>0.24963199</c:v>
                </c:pt>
                <c:pt idx="841">
                  <c:v>0.25477549999999999</c:v>
                </c:pt>
                <c:pt idx="842">
                  <c:v>0.26019087000000002</c:v>
                </c:pt>
                <c:pt idx="843">
                  <c:v>0.2666771</c:v>
                </c:pt>
                <c:pt idx="844">
                  <c:v>0.27128229999999998</c:v>
                </c:pt>
                <c:pt idx="845">
                  <c:v>0.27518474999999998</c:v>
                </c:pt>
                <c:pt idx="846">
                  <c:v>0.28026557000000002</c:v>
                </c:pt>
                <c:pt idx="847">
                  <c:v>0.28354849999999998</c:v>
                </c:pt>
                <c:pt idx="848">
                  <c:v>0.29154735999999998</c:v>
                </c:pt>
                <c:pt idx="849">
                  <c:v>0.29814794999999999</c:v>
                </c:pt>
                <c:pt idx="850">
                  <c:v>0.30200191999999998</c:v>
                </c:pt>
                <c:pt idx="851">
                  <c:v>0.31057718000000001</c:v>
                </c:pt>
                <c:pt idx="852">
                  <c:v>0.31539524000000002</c:v>
                </c:pt>
                <c:pt idx="853">
                  <c:v>0.32146449999999999</c:v>
                </c:pt>
                <c:pt idx="854">
                  <c:v>0.32685634000000002</c:v>
                </c:pt>
                <c:pt idx="855">
                  <c:v>0.33225006000000001</c:v>
                </c:pt>
                <c:pt idx="856">
                  <c:v>0.33817281999999999</c:v>
                </c:pt>
                <c:pt idx="857">
                  <c:v>0.34145615000000001</c:v>
                </c:pt>
                <c:pt idx="858">
                  <c:v>0.34880143000000002</c:v>
                </c:pt>
                <c:pt idx="859">
                  <c:v>0.35433494999999998</c:v>
                </c:pt>
                <c:pt idx="860">
                  <c:v>0.35913262000000001</c:v>
                </c:pt>
                <c:pt idx="861">
                  <c:v>0.36427485999999998</c:v>
                </c:pt>
                <c:pt idx="862">
                  <c:v>0.36905369999999998</c:v>
                </c:pt>
                <c:pt idx="863">
                  <c:v>0.37487134</c:v>
                </c:pt>
                <c:pt idx="864">
                  <c:v>0.37977135000000001</c:v>
                </c:pt>
                <c:pt idx="865">
                  <c:v>0.3840153</c:v>
                </c:pt>
                <c:pt idx="866">
                  <c:v>0.38867112999999998</c:v>
                </c:pt>
                <c:pt idx="867">
                  <c:v>0.39550659999999999</c:v>
                </c:pt>
                <c:pt idx="868">
                  <c:v>0.39985618000000001</c:v>
                </c:pt>
                <c:pt idx="869">
                  <c:v>0.40621289999999999</c:v>
                </c:pt>
                <c:pt idx="870">
                  <c:v>0.41011619999999999</c:v>
                </c:pt>
                <c:pt idx="871">
                  <c:v>0.41305799999999998</c:v>
                </c:pt>
                <c:pt idx="872">
                  <c:v>0.41995697999999998</c:v>
                </c:pt>
                <c:pt idx="873">
                  <c:v>0.4250661</c:v>
                </c:pt>
                <c:pt idx="874">
                  <c:v>0.4287456</c:v>
                </c:pt>
                <c:pt idx="875">
                  <c:v>0.4318592</c:v>
                </c:pt>
                <c:pt idx="876">
                  <c:v>0.43581851999999999</c:v>
                </c:pt>
                <c:pt idx="877">
                  <c:v>0.43900635999999998</c:v>
                </c:pt>
                <c:pt idx="878">
                  <c:v>0.44079792000000001</c:v>
                </c:pt>
                <c:pt idx="879">
                  <c:v>0.444774</c:v>
                </c:pt>
                <c:pt idx="880">
                  <c:v>0.44965421999999999</c:v>
                </c:pt>
                <c:pt idx="881">
                  <c:v>0.45297405000000002</c:v>
                </c:pt>
                <c:pt idx="882">
                  <c:v>0.45683262000000002</c:v>
                </c:pt>
                <c:pt idx="883">
                  <c:v>0.45979995000000001</c:v>
                </c:pt>
                <c:pt idx="884">
                  <c:v>0.46332236999999998</c:v>
                </c:pt>
                <c:pt idx="885">
                  <c:v>0.46760815</c:v>
                </c:pt>
                <c:pt idx="886">
                  <c:v>0.47170338000000001</c:v>
                </c:pt>
                <c:pt idx="887">
                  <c:v>0.47181109999999998</c:v>
                </c:pt>
                <c:pt idx="888">
                  <c:v>0.47364506000000001</c:v>
                </c:pt>
                <c:pt idx="889">
                  <c:v>0.47413630000000001</c:v>
                </c:pt>
                <c:pt idx="890">
                  <c:v>0.47895744000000001</c:v>
                </c:pt>
                <c:pt idx="891">
                  <c:v>0.48120800000000002</c:v>
                </c:pt>
                <c:pt idx="892">
                  <c:v>0.48240850000000002</c:v>
                </c:pt>
                <c:pt idx="893">
                  <c:v>0.48611364000000001</c:v>
                </c:pt>
                <c:pt idx="894">
                  <c:v>0.4795162</c:v>
                </c:pt>
                <c:pt idx="895">
                  <c:v>0.47566497000000002</c:v>
                </c:pt>
                <c:pt idx="896">
                  <c:v>0.46139332999999999</c:v>
                </c:pt>
                <c:pt idx="897">
                  <c:v>0.44710203999999998</c:v>
                </c:pt>
                <c:pt idx="898">
                  <c:v>0.43697353999999999</c:v>
                </c:pt>
                <c:pt idx="899">
                  <c:v>0.45610800000000001</c:v>
                </c:pt>
                <c:pt idx="900">
                  <c:v>0.48946497</c:v>
                </c:pt>
                <c:pt idx="901">
                  <c:v>0.52064250000000001</c:v>
                </c:pt>
                <c:pt idx="902">
                  <c:v>0.52239674000000003</c:v>
                </c:pt>
                <c:pt idx="903">
                  <c:v>0.51327560000000005</c:v>
                </c:pt>
                <c:pt idx="904">
                  <c:v>0.49826642999999998</c:v>
                </c:pt>
                <c:pt idx="905">
                  <c:v>0.49843096999999997</c:v>
                </c:pt>
                <c:pt idx="906">
                  <c:v>0.51081390000000004</c:v>
                </c:pt>
                <c:pt idx="907">
                  <c:v>0.52357215000000001</c:v>
                </c:pt>
                <c:pt idx="908">
                  <c:v>0.52170209999999995</c:v>
                </c:pt>
                <c:pt idx="909">
                  <c:v>0.52394395999999999</c:v>
                </c:pt>
                <c:pt idx="910">
                  <c:v>0.52432299999999998</c:v>
                </c:pt>
                <c:pt idx="911">
                  <c:v>0.52886575000000002</c:v>
                </c:pt>
                <c:pt idx="912">
                  <c:v>0.52852480000000002</c:v>
                </c:pt>
                <c:pt idx="913">
                  <c:v>0.52197309999999997</c:v>
                </c:pt>
                <c:pt idx="914">
                  <c:v>0.51899879999999998</c:v>
                </c:pt>
                <c:pt idx="915">
                  <c:v>0.51981544000000002</c:v>
                </c:pt>
                <c:pt idx="916">
                  <c:v>0.51807433000000003</c:v>
                </c:pt>
                <c:pt idx="917">
                  <c:v>0.51677510000000004</c:v>
                </c:pt>
                <c:pt idx="918">
                  <c:v>0.51767850000000004</c:v>
                </c:pt>
                <c:pt idx="919">
                  <c:v>0.51875066999999997</c:v>
                </c:pt>
                <c:pt idx="920">
                  <c:v>0.51648426000000003</c:v>
                </c:pt>
                <c:pt idx="921">
                  <c:v>0.51876533000000002</c:v>
                </c:pt>
                <c:pt idx="922">
                  <c:v>0.52027129999999999</c:v>
                </c:pt>
                <c:pt idx="923">
                  <c:v>0.5209165</c:v>
                </c:pt>
                <c:pt idx="924">
                  <c:v>0.52169496000000004</c:v>
                </c:pt>
                <c:pt idx="925">
                  <c:v>0.51918640000000005</c:v>
                </c:pt>
                <c:pt idx="926">
                  <c:v>0.52228045000000001</c:v>
                </c:pt>
                <c:pt idx="927">
                  <c:v>0.51944727000000002</c:v>
                </c:pt>
                <c:pt idx="928">
                  <c:v>0.51927394000000004</c:v>
                </c:pt>
                <c:pt idx="929">
                  <c:v>0.51853925000000001</c:v>
                </c:pt>
                <c:pt idx="930">
                  <c:v>0.52241473999999999</c:v>
                </c:pt>
                <c:pt idx="931">
                  <c:v>0.52324999999999999</c:v>
                </c:pt>
                <c:pt idx="932">
                  <c:v>0.52214265000000004</c:v>
                </c:pt>
                <c:pt idx="933">
                  <c:v>0.52114605999999997</c:v>
                </c:pt>
                <c:pt idx="934">
                  <c:v>0.5207174</c:v>
                </c:pt>
                <c:pt idx="935">
                  <c:v>0.51843110000000003</c:v>
                </c:pt>
                <c:pt idx="936">
                  <c:v>0.51992689999999997</c:v>
                </c:pt>
                <c:pt idx="937">
                  <c:v>0.52185760000000003</c:v>
                </c:pt>
                <c:pt idx="938">
                  <c:v>0.52098155000000002</c:v>
                </c:pt>
                <c:pt idx="939">
                  <c:v>0.52486639999999996</c:v>
                </c:pt>
                <c:pt idx="940">
                  <c:v>0.52501279999999995</c:v>
                </c:pt>
                <c:pt idx="941">
                  <c:v>0.5240089</c:v>
                </c:pt>
                <c:pt idx="942">
                  <c:v>0.52558225000000003</c:v>
                </c:pt>
                <c:pt idx="943">
                  <c:v>0.52341585999999996</c:v>
                </c:pt>
                <c:pt idx="944">
                  <c:v>0.52540790000000004</c:v>
                </c:pt>
                <c:pt idx="945">
                  <c:v>0.52463769999999998</c:v>
                </c:pt>
                <c:pt idx="946">
                  <c:v>0.52573029999999998</c:v>
                </c:pt>
                <c:pt idx="947">
                  <c:v>0.52280320000000002</c:v>
                </c:pt>
                <c:pt idx="948">
                  <c:v>0.52456784000000001</c:v>
                </c:pt>
                <c:pt idx="949">
                  <c:v>0.52563446999999996</c:v>
                </c:pt>
                <c:pt idx="950">
                  <c:v>0.52740929999999997</c:v>
                </c:pt>
                <c:pt idx="951">
                  <c:v>0.52549389999999996</c:v>
                </c:pt>
                <c:pt idx="952">
                  <c:v>0.52440019999999998</c:v>
                </c:pt>
                <c:pt idx="953">
                  <c:v>0.52585225999999996</c:v>
                </c:pt>
                <c:pt idx="954">
                  <c:v>0.52675609999999995</c:v>
                </c:pt>
                <c:pt idx="955">
                  <c:v>0.52701956000000005</c:v>
                </c:pt>
                <c:pt idx="956">
                  <c:v>0.52797530000000004</c:v>
                </c:pt>
                <c:pt idx="957">
                  <c:v>0.52397156</c:v>
                </c:pt>
                <c:pt idx="958">
                  <c:v>0.52546190000000004</c:v>
                </c:pt>
                <c:pt idx="959">
                  <c:v>0.52617139999999996</c:v>
                </c:pt>
                <c:pt idx="960">
                  <c:v>0.52414490000000002</c:v>
                </c:pt>
                <c:pt idx="961">
                  <c:v>0.52489394</c:v>
                </c:pt>
                <c:pt idx="962">
                  <c:v>0.52682819999999997</c:v>
                </c:pt>
                <c:pt idx="963">
                  <c:v>0.52862299999999995</c:v>
                </c:pt>
                <c:pt idx="964">
                  <c:v>0.53027460000000004</c:v>
                </c:pt>
                <c:pt idx="965">
                  <c:v>0.53018719999999997</c:v>
                </c:pt>
                <c:pt idx="966">
                  <c:v>0.53282666000000001</c:v>
                </c:pt>
                <c:pt idx="967">
                  <c:v>0.5334662</c:v>
                </c:pt>
                <c:pt idx="968">
                  <c:v>0.53225149999999999</c:v>
                </c:pt>
                <c:pt idx="969">
                  <c:v>0.53103434999999999</c:v>
                </c:pt>
                <c:pt idx="970">
                  <c:v>0.52957803000000003</c:v>
                </c:pt>
                <c:pt idx="971">
                  <c:v>0.52531934000000002</c:v>
                </c:pt>
                <c:pt idx="972">
                  <c:v>0.52594423000000001</c:v>
                </c:pt>
                <c:pt idx="973">
                  <c:v>0.52708655999999998</c:v>
                </c:pt>
                <c:pt idx="974">
                  <c:v>0.5249665</c:v>
                </c:pt>
                <c:pt idx="975">
                  <c:v>0.52752094999999999</c:v>
                </c:pt>
                <c:pt idx="976">
                  <c:v>0.5296978</c:v>
                </c:pt>
                <c:pt idx="977">
                  <c:v>0.52746093000000005</c:v>
                </c:pt>
                <c:pt idx="978">
                  <c:v>0.52437739999999999</c:v>
                </c:pt>
                <c:pt idx="979">
                  <c:v>0.52666133999999998</c:v>
                </c:pt>
                <c:pt idx="980">
                  <c:v>0.52901489999999995</c:v>
                </c:pt>
                <c:pt idx="981">
                  <c:v>0.53003895000000001</c:v>
                </c:pt>
                <c:pt idx="982">
                  <c:v>0.52750129999999995</c:v>
                </c:pt>
                <c:pt idx="983">
                  <c:v>0.53056263999999997</c:v>
                </c:pt>
                <c:pt idx="984">
                  <c:v>0.52871835</c:v>
                </c:pt>
                <c:pt idx="985">
                  <c:v>0.52753943000000003</c:v>
                </c:pt>
                <c:pt idx="986">
                  <c:v>0.52797693000000001</c:v>
                </c:pt>
                <c:pt idx="987">
                  <c:v>0.52799240000000003</c:v>
                </c:pt>
                <c:pt idx="988">
                  <c:v>0.52998495000000001</c:v>
                </c:pt>
                <c:pt idx="989">
                  <c:v>0.53055154999999998</c:v>
                </c:pt>
                <c:pt idx="990">
                  <c:v>0.53098659999999998</c:v>
                </c:pt>
                <c:pt idx="991">
                  <c:v>0.52922190000000002</c:v>
                </c:pt>
                <c:pt idx="992">
                  <c:v>0.52997300000000003</c:v>
                </c:pt>
                <c:pt idx="993">
                  <c:v>0.53217490000000001</c:v>
                </c:pt>
                <c:pt idx="994">
                  <c:v>0.5274162</c:v>
                </c:pt>
                <c:pt idx="995">
                  <c:v>0.52488964999999999</c:v>
                </c:pt>
                <c:pt idx="996">
                  <c:v>0.52608619999999995</c:v>
                </c:pt>
                <c:pt idx="997">
                  <c:v>0.52440140000000002</c:v>
                </c:pt>
                <c:pt idx="998">
                  <c:v>0.52907970000000004</c:v>
                </c:pt>
                <c:pt idx="999">
                  <c:v>0.5282637</c:v>
                </c:pt>
                <c:pt idx="1000">
                  <c:v>0.52278614000000001</c:v>
                </c:pt>
                <c:pt idx="1001">
                  <c:v>0.5230747</c:v>
                </c:pt>
                <c:pt idx="1002">
                  <c:v>0.52287686</c:v>
                </c:pt>
                <c:pt idx="1003">
                  <c:v>0.52425635000000004</c:v>
                </c:pt>
                <c:pt idx="1004">
                  <c:v>0.51966860000000004</c:v>
                </c:pt>
                <c:pt idx="1005">
                  <c:v>0.51855850000000003</c:v>
                </c:pt>
                <c:pt idx="1006">
                  <c:v>0.51719784999999996</c:v>
                </c:pt>
                <c:pt idx="1007">
                  <c:v>0.51370835000000004</c:v>
                </c:pt>
                <c:pt idx="1008">
                  <c:v>0.50973089999999999</c:v>
                </c:pt>
                <c:pt idx="1009">
                  <c:v>0.5141926</c:v>
                </c:pt>
                <c:pt idx="1010">
                  <c:v>0.50973665999999995</c:v>
                </c:pt>
                <c:pt idx="1011">
                  <c:v>0.51692985999999996</c:v>
                </c:pt>
                <c:pt idx="1012">
                  <c:v>0.51796540000000002</c:v>
                </c:pt>
                <c:pt idx="1013">
                  <c:v>0.51534206000000005</c:v>
                </c:pt>
                <c:pt idx="1014">
                  <c:v>0.51562889999999995</c:v>
                </c:pt>
                <c:pt idx="1015">
                  <c:v>0.51711123999999997</c:v>
                </c:pt>
                <c:pt idx="1016">
                  <c:v>0.51808880000000002</c:v>
                </c:pt>
                <c:pt idx="1017">
                  <c:v>0.5193181</c:v>
                </c:pt>
                <c:pt idx="1018">
                  <c:v>0.52395349999999996</c:v>
                </c:pt>
                <c:pt idx="1019">
                  <c:v>0.52436300000000002</c:v>
                </c:pt>
                <c:pt idx="1020">
                  <c:v>0.52669960000000005</c:v>
                </c:pt>
                <c:pt idx="1021">
                  <c:v>0.52526706000000001</c:v>
                </c:pt>
                <c:pt idx="1022">
                  <c:v>0.52521366000000003</c:v>
                </c:pt>
                <c:pt idx="1023">
                  <c:v>0.51811680000000004</c:v>
                </c:pt>
              </c:numCache>
            </c:numRef>
          </c:yVal>
          <c:smooth val="1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BO'!$Y$4:$Y$1027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8.0218986000000006E-2</c:v>
                </c:pt>
                <c:pt idx="5">
                  <c:v>6.6652089999999997E-2</c:v>
                </c:pt>
                <c:pt idx="6">
                  <c:v>1.8208631999999999E-2</c:v>
                </c:pt>
                <c:pt idx="7">
                  <c:v>6.3373214999999997E-2</c:v>
                </c:pt>
                <c:pt idx="8">
                  <c:v>9.2153109999999996E-2</c:v>
                </c:pt>
                <c:pt idx="9">
                  <c:v>5.7135816999999998E-2</c:v>
                </c:pt>
                <c:pt idx="10">
                  <c:v>6.9786615999999996E-2</c:v>
                </c:pt>
                <c:pt idx="11">
                  <c:v>7.3874994999999999E-2</c:v>
                </c:pt>
                <c:pt idx="12">
                  <c:v>8.5796349999999993E-2</c:v>
                </c:pt>
                <c:pt idx="13">
                  <c:v>8.8992044000000006E-2</c:v>
                </c:pt>
                <c:pt idx="14">
                  <c:v>8.6989235000000005E-3</c:v>
                </c:pt>
                <c:pt idx="15">
                  <c:v>4.6770144E-2</c:v>
                </c:pt>
                <c:pt idx="16">
                  <c:v>5.2067056E-2</c:v>
                </c:pt>
                <c:pt idx="17">
                  <c:v>6.8309813999999996E-2</c:v>
                </c:pt>
                <c:pt idx="18">
                  <c:v>4.0328309999999999E-2</c:v>
                </c:pt>
                <c:pt idx="19">
                  <c:v>3.7914477000000002E-2</c:v>
                </c:pt>
                <c:pt idx="20">
                  <c:v>-2.8398909E-2</c:v>
                </c:pt>
                <c:pt idx="21">
                  <c:v>5.0702552999999997E-2</c:v>
                </c:pt>
                <c:pt idx="22">
                  <c:v>5.8184859999999998E-2</c:v>
                </c:pt>
                <c:pt idx="23">
                  <c:v>3.8303179999999999E-2</c:v>
                </c:pt>
                <c:pt idx="24">
                  <c:v>9.6873395000000001E-2</c:v>
                </c:pt>
                <c:pt idx="25">
                  <c:v>4.9692425999999998E-2</c:v>
                </c:pt>
                <c:pt idx="26">
                  <c:v>6.1453894000000002E-2</c:v>
                </c:pt>
                <c:pt idx="27">
                  <c:v>5.7800457E-2</c:v>
                </c:pt>
                <c:pt idx="28">
                  <c:v>3.7396169999999999E-2</c:v>
                </c:pt>
                <c:pt idx="29">
                  <c:v>5.9014655999999999E-2</c:v>
                </c:pt>
                <c:pt idx="30">
                  <c:v>3.7685250000000003E-2</c:v>
                </c:pt>
                <c:pt idx="31">
                  <c:v>6.3716690000000006E-2</c:v>
                </c:pt>
                <c:pt idx="32">
                  <c:v>4.1791750000000003E-2</c:v>
                </c:pt>
                <c:pt idx="33">
                  <c:v>4.7040502999999997E-2</c:v>
                </c:pt>
                <c:pt idx="34">
                  <c:v>1.7308574E-2</c:v>
                </c:pt>
                <c:pt idx="35">
                  <c:v>4.2026783999999998E-2</c:v>
                </c:pt>
                <c:pt idx="36">
                  <c:v>6.2607943999999999E-2</c:v>
                </c:pt>
                <c:pt idx="37">
                  <c:v>4.6852196999999998E-2</c:v>
                </c:pt>
                <c:pt idx="38">
                  <c:v>6.6948220000000003E-2</c:v>
                </c:pt>
                <c:pt idx="39">
                  <c:v>5.0088220000000003E-2</c:v>
                </c:pt>
                <c:pt idx="40">
                  <c:v>3.0701369999999999E-2</c:v>
                </c:pt>
                <c:pt idx="41">
                  <c:v>3.2479851999999997E-2</c:v>
                </c:pt>
                <c:pt idx="42">
                  <c:v>7.7650315999999997E-2</c:v>
                </c:pt>
                <c:pt idx="43">
                  <c:v>4.6811137000000003E-2</c:v>
                </c:pt>
                <c:pt idx="44">
                  <c:v>4.5682196000000001E-2</c:v>
                </c:pt>
                <c:pt idx="45">
                  <c:v>5.1157290000000001E-2</c:v>
                </c:pt>
                <c:pt idx="46">
                  <c:v>5.8259999999999999E-2</c:v>
                </c:pt>
                <c:pt idx="47">
                  <c:v>7.0670189999999994E-2</c:v>
                </c:pt>
                <c:pt idx="48">
                  <c:v>5.1585626000000002E-2</c:v>
                </c:pt>
                <c:pt idx="49">
                  <c:v>4.1862637000000001E-2</c:v>
                </c:pt>
                <c:pt idx="50">
                  <c:v>4.5560345000000002E-2</c:v>
                </c:pt>
                <c:pt idx="51">
                  <c:v>4.3674998E-2</c:v>
                </c:pt>
                <c:pt idx="52">
                  <c:v>6.0837950000000002E-2</c:v>
                </c:pt>
                <c:pt idx="53">
                  <c:v>2.7500052000000001E-2</c:v>
                </c:pt>
                <c:pt idx="54">
                  <c:v>4.0313929999999998E-2</c:v>
                </c:pt>
                <c:pt idx="55">
                  <c:v>5.2370105E-2</c:v>
                </c:pt>
                <c:pt idx="56">
                  <c:v>4.8078045E-2</c:v>
                </c:pt>
                <c:pt idx="57">
                  <c:v>3.8618326000000001E-2</c:v>
                </c:pt>
                <c:pt idx="58">
                  <c:v>3.6869153000000002E-2</c:v>
                </c:pt>
                <c:pt idx="59">
                  <c:v>3.9543383000000001E-2</c:v>
                </c:pt>
                <c:pt idx="60">
                  <c:v>4.9664948E-2</c:v>
                </c:pt>
                <c:pt idx="61">
                  <c:v>5.3724540000000001E-2</c:v>
                </c:pt>
                <c:pt idx="62">
                  <c:v>4.2166434000000003E-2</c:v>
                </c:pt>
                <c:pt idx="63">
                  <c:v>3.7880353999999998E-2</c:v>
                </c:pt>
                <c:pt idx="64">
                  <c:v>4.338558E-2</c:v>
                </c:pt>
                <c:pt idx="65">
                  <c:v>4.4084157999999998E-2</c:v>
                </c:pt>
                <c:pt idx="66">
                  <c:v>4.329061E-2</c:v>
                </c:pt>
                <c:pt idx="67">
                  <c:v>3.9321832000000001E-2</c:v>
                </c:pt>
                <c:pt idx="68">
                  <c:v>4.6080549999999998E-2</c:v>
                </c:pt>
                <c:pt idx="69">
                  <c:v>4.2326546999999999E-2</c:v>
                </c:pt>
                <c:pt idx="70">
                  <c:v>4.3862913000000003E-2</c:v>
                </c:pt>
                <c:pt idx="71">
                  <c:v>3.5655722000000001E-2</c:v>
                </c:pt>
                <c:pt idx="72">
                  <c:v>4.0497564E-2</c:v>
                </c:pt>
                <c:pt idx="73">
                  <c:v>5.4317504000000003E-2</c:v>
                </c:pt>
                <c:pt idx="74">
                  <c:v>4.3822109999999997E-2</c:v>
                </c:pt>
                <c:pt idx="75">
                  <c:v>3.6418058000000003E-2</c:v>
                </c:pt>
                <c:pt idx="76">
                  <c:v>3.3790069999999998E-2</c:v>
                </c:pt>
                <c:pt idx="77">
                  <c:v>4.679109E-2</c:v>
                </c:pt>
                <c:pt idx="78">
                  <c:v>4.3287948E-2</c:v>
                </c:pt>
                <c:pt idx="79">
                  <c:v>3.8383624999999998E-2</c:v>
                </c:pt>
                <c:pt idx="80">
                  <c:v>5.0211332999999997E-2</c:v>
                </c:pt>
                <c:pt idx="81">
                  <c:v>4.6627432000000003E-2</c:v>
                </c:pt>
                <c:pt idx="82">
                  <c:v>3.7665773E-2</c:v>
                </c:pt>
                <c:pt idx="83">
                  <c:v>4.5701857999999998E-2</c:v>
                </c:pt>
                <c:pt idx="84">
                  <c:v>4.8694915999999998E-2</c:v>
                </c:pt>
                <c:pt idx="85">
                  <c:v>4.9397490000000002E-2</c:v>
                </c:pt>
                <c:pt idx="86">
                  <c:v>4.1894226999999999E-2</c:v>
                </c:pt>
                <c:pt idx="87">
                  <c:v>4.0036009999999997E-2</c:v>
                </c:pt>
                <c:pt idx="88">
                  <c:v>3.7499629999999999E-2</c:v>
                </c:pt>
                <c:pt idx="89">
                  <c:v>3.9688066000000001E-2</c:v>
                </c:pt>
                <c:pt idx="90">
                  <c:v>4.1036468E-2</c:v>
                </c:pt>
                <c:pt idx="91">
                  <c:v>4.5616634000000003E-2</c:v>
                </c:pt>
                <c:pt idx="92">
                  <c:v>4.3700627999999998E-2</c:v>
                </c:pt>
                <c:pt idx="93">
                  <c:v>4.3082620000000002E-2</c:v>
                </c:pt>
                <c:pt idx="94">
                  <c:v>3.7213947999999997E-2</c:v>
                </c:pt>
                <c:pt idx="95">
                  <c:v>3.5147270000000001E-2</c:v>
                </c:pt>
                <c:pt idx="96">
                  <c:v>4.3308663999999997E-2</c:v>
                </c:pt>
                <c:pt idx="97">
                  <c:v>3.6823652999999998E-2</c:v>
                </c:pt>
                <c:pt idx="98">
                  <c:v>3.4680813999999997E-2</c:v>
                </c:pt>
                <c:pt idx="99">
                  <c:v>3.4642126000000002E-2</c:v>
                </c:pt>
                <c:pt idx="100">
                  <c:v>3.6674835000000003E-2</c:v>
                </c:pt>
                <c:pt idx="101">
                  <c:v>4.2843565E-2</c:v>
                </c:pt>
                <c:pt idx="102">
                  <c:v>3.8947556000000001E-2</c:v>
                </c:pt>
                <c:pt idx="103">
                  <c:v>2.819178E-2</c:v>
                </c:pt>
                <c:pt idx="104">
                  <c:v>3.6954559999999997E-2</c:v>
                </c:pt>
                <c:pt idx="105">
                  <c:v>4.0899473999999998E-2</c:v>
                </c:pt>
                <c:pt idx="106">
                  <c:v>3.8125220000000001E-2</c:v>
                </c:pt>
                <c:pt idx="107">
                  <c:v>3.6298459999999998E-2</c:v>
                </c:pt>
                <c:pt idx="108">
                  <c:v>3.8056220000000002E-2</c:v>
                </c:pt>
                <c:pt idx="109">
                  <c:v>3.6351714E-2</c:v>
                </c:pt>
                <c:pt idx="110">
                  <c:v>3.1406450000000002E-2</c:v>
                </c:pt>
                <c:pt idx="111">
                  <c:v>3.664158E-2</c:v>
                </c:pt>
                <c:pt idx="112">
                  <c:v>3.5267173999999998E-2</c:v>
                </c:pt>
                <c:pt idx="113">
                  <c:v>3.3207743999999997E-2</c:v>
                </c:pt>
                <c:pt idx="114">
                  <c:v>3.4357060000000002E-2</c:v>
                </c:pt>
                <c:pt idx="115">
                  <c:v>3.1224801999999999E-2</c:v>
                </c:pt>
                <c:pt idx="116">
                  <c:v>3.2401342E-2</c:v>
                </c:pt>
                <c:pt idx="117">
                  <c:v>3.4044480000000002E-2</c:v>
                </c:pt>
                <c:pt idx="118">
                  <c:v>3.26836E-2</c:v>
                </c:pt>
                <c:pt idx="119">
                  <c:v>2.9968344000000001E-2</c:v>
                </c:pt>
                <c:pt idx="120">
                  <c:v>3.0370253999999999E-2</c:v>
                </c:pt>
                <c:pt idx="121">
                  <c:v>3.4760565E-2</c:v>
                </c:pt>
                <c:pt idx="122">
                  <c:v>3.4734104000000002E-2</c:v>
                </c:pt>
                <c:pt idx="123">
                  <c:v>3.0622736000000001E-2</c:v>
                </c:pt>
                <c:pt idx="124">
                  <c:v>3.1903750000000002E-2</c:v>
                </c:pt>
                <c:pt idx="125">
                  <c:v>3.3693590000000002E-2</c:v>
                </c:pt>
                <c:pt idx="126">
                  <c:v>3.1438399999999998E-2</c:v>
                </c:pt>
                <c:pt idx="127">
                  <c:v>2.8501180000000001E-2</c:v>
                </c:pt>
                <c:pt idx="128">
                  <c:v>3.2419286999999998E-2</c:v>
                </c:pt>
                <c:pt idx="129">
                  <c:v>3.2165430000000002E-2</c:v>
                </c:pt>
                <c:pt idx="130">
                  <c:v>2.7639182000000002E-2</c:v>
                </c:pt>
                <c:pt idx="131">
                  <c:v>3.0075483E-2</c:v>
                </c:pt>
                <c:pt idx="132">
                  <c:v>3.0402309999999998E-2</c:v>
                </c:pt>
                <c:pt idx="133">
                  <c:v>3.2543839999999997E-2</c:v>
                </c:pt>
                <c:pt idx="134">
                  <c:v>3.3236160000000001E-2</c:v>
                </c:pt>
                <c:pt idx="135">
                  <c:v>3.0104272000000001E-2</c:v>
                </c:pt>
                <c:pt idx="136">
                  <c:v>2.8486026000000001E-2</c:v>
                </c:pt>
                <c:pt idx="137">
                  <c:v>2.9032466999999999E-2</c:v>
                </c:pt>
                <c:pt idx="138">
                  <c:v>3.2080355999999997E-2</c:v>
                </c:pt>
                <c:pt idx="139">
                  <c:v>2.9556685999999999E-2</c:v>
                </c:pt>
                <c:pt idx="140">
                  <c:v>2.9355908E-2</c:v>
                </c:pt>
                <c:pt idx="141">
                  <c:v>3.0148087E-2</c:v>
                </c:pt>
                <c:pt idx="142">
                  <c:v>3.0183919E-2</c:v>
                </c:pt>
                <c:pt idx="143">
                  <c:v>3.0518996999999999E-2</c:v>
                </c:pt>
                <c:pt idx="144">
                  <c:v>2.9373475999999999E-2</c:v>
                </c:pt>
                <c:pt idx="145">
                  <c:v>2.8310254E-2</c:v>
                </c:pt>
                <c:pt idx="146">
                  <c:v>2.7908674000000001E-2</c:v>
                </c:pt>
                <c:pt idx="147">
                  <c:v>2.8640866000000001E-2</c:v>
                </c:pt>
                <c:pt idx="148">
                  <c:v>2.7606148E-2</c:v>
                </c:pt>
                <c:pt idx="149">
                  <c:v>2.6392084E-2</c:v>
                </c:pt>
                <c:pt idx="150">
                  <c:v>2.6123990999999999E-2</c:v>
                </c:pt>
                <c:pt idx="151">
                  <c:v>2.6970204000000001E-2</c:v>
                </c:pt>
                <c:pt idx="152">
                  <c:v>2.7856593999999998E-2</c:v>
                </c:pt>
                <c:pt idx="153">
                  <c:v>2.6619295000000001E-2</c:v>
                </c:pt>
                <c:pt idx="154">
                  <c:v>2.634243E-2</c:v>
                </c:pt>
                <c:pt idx="155">
                  <c:v>2.6213545000000001E-2</c:v>
                </c:pt>
                <c:pt idx="156">
                  <c:v>2.6032936E-2</c:v>
                </c:pt>
                <c:pt idx="157">
                  <c:v>2.6176937000000001E-2</c:v>
                </c:pt>
                <c:pt idx="158">
                  <c:v>2.4348742999999999E-2</c:v>
                </c:pt>
                <c:pt idx="159">
                  <c:v>2.4821326000000001E-2</c:v>
                </c:pt>
                <c:pt idx="160">
                  <c:v>2.5535990000000001E-2</c:v>
                </c:pt>
                <c:pt idx="161">
                  <c:v>2.4798280999999998E-2</c:v>
                </c:pt>
                <c:pt idx="162">
                  <c:v>2.418387E-2</c:v>
                </c:pt>
                <c:pt idx="163">
                  <c:v>2.4849690000000001E-2</c:v>
                </c:pt>
                <c:pt idx="164">
                  <c:v>2.5646623E-2</c:v>
                </c:pt>
                <c:pt idx="165">
                  <c:v>2.4509236E-2</c:v>
                </c:pt>
                <c:pt idx="166">
                  <c:v>2.4028704000000001E-2</c:v>
                </c:pt>
                <c:pt idx="167">
                  <c:v>2.3637150999999999E-2</c:v>
                </c:pt>
                <c:pt idx="168">
                  <c:v>2.4566128999999999E-2</c:v>
                </c:pt>
                <c:pt idx="169">
                  <c:v>2.3932483000000001E-2</c:v>
                </c:pt>
                <c:pt idx="170">
                  <c:v>2.3998012999999999E-2</c:v>
                </c:pt>
                <c:pt idx="171">
                  <c:v>2.4784681999999999E-2</c:v>
                </c:pt>
                <c:pt idx="172">
                  <c:v>2.3692108999999999E-2</c:v>
                </c:pt>
                <c:pt idx="173">
                  <c:v>2.3515344000000001E-2</c:v>
                </c:pt>
                <c:pt idx="174">
                  <c:v>2.3984040000000002E-2</c:v>
                </c:pt>
                <c:pt idx="175">
                  <c:v>2.2678028999999999E-2</c:v>
                </c:pt>
                <c:pt idx="176">
                  <c:v>2.3672886000000001E-2</c:v>
                </c:pt>
                <c:pt idx="177">
                  <c:v>2.4728294000000001E-2</c:v>
                </c:pt>
                <c:pt idx="178">
                  <c:v>2.3295663000000001E-2</c:v>
                </c:pt>
                <c:pt idx="179">
                  <c:v>2.2833796E-2</c:v>
                </c:pt>
                <c:pt idx="180">
                  <c:v>2.3916198E-2</c:v>
                </c:pt>
                <c:pt idx="181">
                  <c:v>2.442037E-2</c:v>
                </c:pt>
                <c:pt idx="182">
                  <c:v>2.4282142999999999E-2</c:v>
                </c:pt>
                <c:pt idx="183">
                  <c:v>2.3790311000000001E-2</c:v>
                </c:pt>
                <c:pt idx="184">
                  <c:v>2.3533113000000001E-2</c:v>
                </c:pt>
                <c:pt idx="185">
                  <c:v>2.3452483E-2</c:v>
                </c:pt>
                <c:pt idx="186">
                  <c:v>2.3659987E-2</c:v>
                </c:pt>
                <c:pt idx="187">
                  <c:v>2.3157759E-2</c:v>
                </c:pt>
                <c:pt idx="188">
                  <c:v>2.3606958000000001E-2</c:v>
                </c:pt>
                <c:pt idx="189">
                  <c:v>2.3917159E-2</c:v>
                </c:pt>
                <c:pt idx="190">
                  <c:v>2.3541336999999999E-2</c:v>
                </c:pt>
                <c:pt idx="191">
                  <c:v>2.3759682000000001E-2</c:v>
                </c:pt>
                <c:pt idx="192">
                  <c:v>2.3876319999999999E-2</c:v>
                </c:pt>
                <c:pt idx="193">
                  <c:v>2.336833E-2</c:v>
                </c:pt>
                <c:pt idx="194">
                  <c:v>2.2598224E-2</c:v>
                </c:pt>
                <c:pt idx="195">
                  <c:v>2.3514086E-2</c:v>
                </c:pt>
                <c:pt idx="196">
                  <c:v>2.3168116999999998E-2</c:v>
                </c:pt>
                <c:pt idx="197">
                  <c:v>2.3060878999999999E-2</c:v>
                </c:pt>
                <c:pt idx="198">
                  <c:v>2.384172E-2</c:v>
                </c:pt>
                <c:pt idx="199">
                  <c:v>2.3905477000000001E-2</c:v>
                </c:pt>
                <c:pt idx="200">
                  <c:v>2.2735716999999999E-2</c:v>
                </c:pt>
                <c:pt idx="201">
                  <c:v>2.1575740999999999E-2</c:v>
                </c:pt>
                <c:pt idx="202">
                  <c:v>2.0792626000000002E-2</c:v>
                </c:pt>
                <c:pt idx="203">
                  <c:v>2.1951292000000001E-2</c:v>
                </c:pt>
                <c:pt idx="204">
                  <c:v>2.3198528E-2</c:v>
                </c:pt>
                <c:pt idx="205">
                  <c:v>2.3197855999999999E-2</c:v>
                </c:pt>
                <c:pt idx="206">
                  <c:v>2.3405168E-2</c:v>
                </c:pt>
                <c:pt idx="207">
                  <c:v>2.3621745E-2</c:v>
                </c:pt>
                <c:pt idx="208">
                  <c:v>2.3332885000000001E-2</c:v>
                </c:pt>
                <c:pt idx="209">
                  <c:v>2.2972606E-2</c:v>
                </c:pt>
                <c:pt idx="210">
                  <c:v>2.3075604999999999E-2</c:v>
                </c:pt>
                <c:pt idx="211">
                  <c:v>2.3015643999999998E-2</c:v>
                </c:pt>
                <c:pt idx="212">
                  <c:v>2.4013361E-2</c:v>
                </c:pt>
                <c:pt idx="213">
                  <c:v>2.3521092E-2</c:v>
                </c:pt>
                <c:pt idx="214">
                  <c:v>2.3609161E-2</c:v>
                </c:pt>
                <c:pt idx="215">
                  <c:v>2.3612903000000001E-2</c:v>
                </c:pt>
                <c:pt idx="216">
                  <c:v>2.3925189999999999E-2</c:v>
                </c:pt>
                <c:pt idx="217">
                  <c:v>2.3771649999999998E-2</c:v>
                </c:pt>
                <c:pt idx="218">
                  <c:v>2.3885964999999999E-2</c:v>
                </c:pt>
                <c:pt idx="219">
                  <c:v>2.3097545000000001E-2</c:v>
                </c:pt>
                <c:pt idx="220">
                  <c:v>2.2418309000000001E-2</c:v>
                </c:pt>
                <c:pt idx="221">
                  <c:v>2.3024145999999999E-2</c:v>
                </c:pt>
                <c:pt idx="222">
                  <c:v>2.3352294999999999E-2</c:v>
                </c:pt>
                <c:pt idx="223">
                  <c:v>2.3493124000000001E-2</c:v>
                </c:pt>
                <c:pt idx="224">
                  <c:v>2.370854E-2</c:v>
                </c:pt>
                <c:pt idx="225">
                  <c:v>2.3339220000000001E-2</c:v>
                </c:pt>
                <c:pt idx="226">
                  <c:v>2.4058818999999999E-2</c:v>
                </c:pt>
                <c:pt idx="227">
                  <c:v>2.3529491999999999E-2</c:v>
                </c:pt>
                <c:pt idx="228">
                  <c:v>2.4100483999999998E-2</c:v>
                </c:pt>
                <c:pt idx="229">
                  <c:v>2.3888737E-2</c:v>
                </c:pt>
                <c:pt idx="230">
                  <c:v>2.4139674E-2</c:v>
                </c:pt>
                <c:pt idx="231">
                  <c:v>2.3724894999999999E-2</c:v>
                </c:pt>
                <c:pt idx="232">
                  <c:v>2.4068305000000002E-2</c:v>
                </c:pt>
                <c:pt idx="233">
                  <c:v>2.3938635E-2</c:v>
                </c:pt>
                <c:pt idx="234">
                  <c:v>2.4206016E-2</c:v>
                </c:pt>
                <c:pt idx="235">
                  <c:v>2.4692216999999999E-2</c:v>
                </c:pt>
                <c:pt idx="236">
                  <c:v>2.4142157000000001E-2</c:v>
                </c:pt>
                <c:pt idx="237">
                  <c:v>2.4129207999999999E-2</c:v>
                </c:pt>
                <c:pt idx="238">
                  <c:v>2.4168551E-2</c:v>
                </c:pt>
                <c:pt idx="239">
                  <c:v>2.4083659E-2</c:v>
                </c:pt>
                <c:pt idx="240">
                  <c:v>2.4494864000000002E-2</c:v>
                </c:pt>
                <c:pt idx="241">
                  <c:v>2.4968444999999999E-2</c:v>
                </c:pt>
                <c:pt idx="242">
                  <c:v>2.4883885000000001E-2</c:v>
                </c:pt>
                <c:pt idx="243">
                  <c:v>2.4984659999999999E-2</c:v>
                </c:pt>
                <c:pt idx="244">
                  <c:v>2.4495200000000002E-2</c:v>
                </c:pt>
                <c:pt idx="245">
                  <c:v>2.5185108000000001E-2</c:v>
                </c:pt>
                <c:pt idx="246">
                  <c:v>2.5556352000000001E-2</c:v>
                </c:pt>
                <c:pt idx="247">
                  <c:v>2.5016360000000001E-2</c:v>
                </c:pt>
                <c:pt idx="248">
                  <c:v>2.5085326000000002E-2</c:v>
                </c:pt>
                <c:pt idx="249">
                  <c:v>2.5106690000000001E-2</c:v>
                </c:pt>
                <c:pt idx="250">
                  <c:v>2.5049202E-2</c:v>
                </c:pt>
                <c:pt idx="251">
                  <c:v>2.501741E-2</c:v>
                </c:pt>
                <c:pt idx="252">
                  <c:v>2.5088256E-2</c:v>
                </c:pt>
                <c:pt idx="253">
                  <c:v>2.4894851999999999E-2</c:v>
                </c:pt>
                <c:pt idx="254">
                  <c:v>2.5327646999999998E-2</c:v>
                </c:pt>
                <c:pt idx="255">
                  <c:v>2.5381679000000001E-2</c:v>
                </c:pt>
                <c:pt idx="256">
                  <c:v>2.5081307000000001E-2</c:v>
                </c:pt>
                <c:pt idx="257">
                  <c:v>2.5863744000000001E-2</c:v>
                </c:pt>
                <c:pt idx="258">
                  <c:v>2.523705E-2</c:v>
                </c:pt>
                <c:pt idx="259">
                  <c:v>2.5411006E-2</c:v>
                </c:pt>
                <c:pt idx="260">
                  <c:v>2.5676000000000001E-2</c:v>
                </c:pt>
                <c:pt idx="261">
                  <c:v>2.534347E-2</c:v>
                </c:pt>
                <c:pt idx="262">
                  <c:v>2.5564283E-2</c:v>
                </c:pt>
                <c:pt idx="263">
                  <c:v>2.6245885E-2</c:v>
                </c:pt>
                <c:pt idx="264">
                  <c:v>2.5902596999999999E-2</c:v>
                </c:pt>
                <c:pt idx="265">
                  <c:v>2.6068494000000001E-2</c:v>
                </c:pt>
                <c:pt idx="266">
                  <c:v>2.5433812E-2</c:v>
                </c:pt>
                <c:pt idx="267">
                  <c:v>2.533556E-2</c:v>
                </c:pt>
                <c:pt idx="268">
                  <c:v>2.5845367000000001E-2</c:v>
                </c:pt>
                <c:pt idx="269">
                  <c:v>2.6054750000000002E-2</c:v>
                </c:pt>
                <c:pt idx="270">
                  <c:v>2.6427356999999999E-2</c:v>
                </c:pt>
                <c:pt idx="271">
                  <c:v>2.6282132E-2</c:v>
                </c:pt>
                <c:pt idx="272">
                  <c:v>2.5635878000000001E-2</c:v>
                </c:pt>
                <c:pt idx="273">
                  <c:v>2.6056968E-2</c:v>
                </c:pt>
                <c:pt idx="274">
                  <c:v>2.6159930000000001E-2</c:v>
                </c:pt>
                <c:pt idx="275">
                  <c:v>2.5890048999999998E-2</c:v>
                </c:pt>
                <c:pt idx="276">
                  <c:v>2.5605764E-2</c:v>
                </c:pt>
                <c:pt idx="277">
                  <c:v>2.5769207999999998E-2</c:v>
                </c:pt>
                <c:pt idx="278">
                  <c:v>2.6354529000000002E-2</c:v>
                </c:pt>
                <c:pt idx="279">
                  <c:v>2.6039020999999999E-2</c:v>
                </c:pt>
                <c:pt idx="280">
                  <c:v>2.5797272E-2</c:v>
                </c:pt>
                <c:pt idx="281">
                  <c:v>2.5728767999999999E-2</c:v>
                </c:pt>
                <c:pt idx="282">
                  <c:v>2.5444154E-2</c:v>
                </c:pt>
                <c:pt idx="283">
                  <c:v>2.6262213E-2</c:v>
                </c:pt>
                <c:pt idx="284">
                  <c:v>2.5898298E-2</c:v>
                </c:pt>
                <c:pt idx="285">
                  <c:v>2.6210612000000001E-2</c:v>
                </c:pt>
                <c:pt idx="286">
                  <c:v>2.6624630999999999E-2</c:v>
                </c:pt>
                <c:pt idx="287">
                  <c:v>2.6052129E-2</c:v>
                </c:pt>
                <c:pt idx="288">
                  <c:v>2.586047E-2</c:v>
                </c:pt>
                <c:pt idx="289">
                  <c:v>2.6353209999999998E-2</c:v>
                </c:pt>
                <c:pt idx="290">
                  <c:v>2.6044656999999999E-2</c:v>
                </c:pt>
                <c:pt idx="291">
                  <c:v>2.6376864E-2</c:v>
                </c:pt>
                <c:pt idx="292">
                  <c:v>2.6459163000000001E-2</c:v>
                </c:pt>
                <c:pt idx="293">
                  <c:v>2.6053257E-2</c:v>
                </c:pt>
                <c:pt idx="294">
                  <c:v>2.6614764999999999E-2</c:v>
                </c:pt>
                <c:pt idx="295">
                  <c:v>2.6194636E-2</c:v>
                </c:pt>
                <c:pt idx="296">
                  <c:v>2.6262150000000001E-2</c:v>
                </c:pt>
                <c:pt idx="297">
                  <c:v>2.6321474000000001E-2</c:v>
                </c:pt>
                <c:pt idx="298">
                  <c:v>2.6414607E-2</c:v>
                </c:pt>
                <c:pt idx="299">
                  <c:v>2.6637939999999999E-2</c:v>
                </c:pt>
                <c:pt idx="300">
                  <c:v>2.6458167000000001E-2</c:v>
                </c:pt>
                <c:pt idx="301">
                  <c:v>2.5879517000000001E-2</c:v>
                </c:pt>
                <c:pt idx="302">
                  <c:v>2.6238356000000001E-2</c:v>
                </c:pt>
                <c:pt idx="303">
                  <c:v>2.652405E-2</c:v>
                </c:pt>
                <c:pt idx="304">
                  <c:v>2.6395872000000001E-2</c:v>
                </c:pt>
                <c:pt idx="305">
                  <c:v>2.6538374E-2</c:v>
                </c:pt>
                <c:pt idx="306">
                  <c:v>2.6135006999999998E-2</c:v>
                </c:pt>
                <c:pt idx="307">
                  <c:v>2.6437068000000001E-2</c:v>
                </c:pt>
                <c:pt idx="308">
                  <c:v>2.6527334E-2</c:v>
                </c:pt>
                <c:pt idx="309">
                  <c:v>2.6465099999999998E-2</c:v>
                </c:pt>
                <c:pt idx="310">
                  <c:v>2.6184610000000001E-2</c:v>
                </c:pt>
                <c:pt idx="311">
                  <c:v>2.6228334999999998E-2</c:v>
                </c:pt>
                <c:pt idx="312">
                  <c:v>2.6299943999999999E-2</c:v>
                </c:pt>
                <c:pt idx="313">
                  <c:v>2.6149439E-2</c:v>
                </c:pt>
                <c:pt idx="314">
                  <c:v>2.6390078000000001E-2</c:v>
                </c:pt>
                <c:pt idx="315">
                  <c:v>2.6646784E-2</c:v>
                </c:pt>
                <c:pt idx="316">
                  <c:v>2.653931E-2</c:v>
                </c:pt>
                <c:pt idx="317">
                  <c:v>2.6742201E-2</c:v>
                </c:pt>
                <c:pt idx="318">
                  <c:v>2.6595568E-2</c:v>
                </c:pt>
                <c:pt idx="319">
                  <c:v>2.6853845000000001E-2</c:v>
                </c:pt>
                <c:pt idx="320">
                  <c:v>2.7216298999999999E-2</c:v>
                </c:pt>
                <c:pt idx="321">
                  <c:v>2.7020586999999999E-2</c:v>
                </c:pt>
                <c:pt idx="322">
                  <c:v>2.6921001999999999E-2</c:v>
                </c:pt>
                <c:pt idx="323">
                  <c:v>2.688455E-2</c:v>
                </c:pt>
                <c:pt idx="324">
                  <c:v>2.672915E-2</c:v>
                </c:pt>
                <c:pt idx="325">
                  <c:v>2.7004851E-2</c:v>
                </c:pt>
                <c:pt idx="326">
                  <c:v>2.7678161999999999E-2</c:v>
                </c:pt>
                <c:pt idx="327">
                  <c:v>2.7066678E-2</c:v>
                </c:pt>
                <c:pt idx="328">
                  <c:v>2.7091982000000001E-2</c:v>
                </c:pt>
                <c:pt idx="329">
                  <c:v>2.6838442000000001E-2</c:v>
                </c:pt>
                <c:pt idx="330">
                  <c:v>2.7125581999999999E-2</c:v>
                </c:pt>
                <c:pt idx="331">
                  <c:v>2.7044352000000001E-2</c:v>
                </c:pt>
                <c:pt idx="332">
                  <c:v>2.7104940000000001E-2</c:v>
                </c:pt>
                <c:pt idx="333">
                  <c:v>2.7139077000000001E-2</c:v>
                </c:pt>
                <c:pt idx="334">
                  <c:v>2.6990136000000001E-2</c:v>
                </c:pt>
                <c:pt idx="335">
                  <c:v>2.7550397000000001E-2</c:v>
                </c:pt>
                <c:pt idx="336">
                  <c:v>2.7306639000000001E-2</c:v>
                </c:pt>
                <c:pt idx="337">
                  <c:v>2.7761795999999998E-2</c:v>
                </c:pt>
                <c:pt idx="338">
                  <c:v>2.7605062E-2</c:v>
                </c:pt>
                <c:pt idx="339">
                  <c:v>2.7667206E-2</c:v>
                </c:pt>
                <c:pt idx="340">
                  <c:v>2.8032979E-2</c:v>
                </c:pt>
                <c:pt idx="341">
                  <c:v>2.7987035E-2</c:v>
                </c:pt>
                <c:pt idx="342">
                  <c:v>2.7650385999999999E-2</c:v>
                </c:pt>
                <c:pt idx="343">
                  <c:v>2.7971532E-2</c:v>
                </c:pt>
                <c:pt idx="344">
                  <c:v>2.8308123000000001E-2</c:v>
                </c:pt>
                <c:pt idx="345">
                  <c:v>2.8349306000000001E-2</c:v>
                </c:pt>
                <c:pt idx="346">
                  <c:v>2.8676911999999999E-2</c:v>
                </c:pt>
                <c:pt idx="347">
                  <c:v>2.8522988999999999E-2</c:v>
                </c:pt>
                <c:pt idx="348">
                  <c:v>2.8386946999999999E-2</c:v>
                </c:pt>
                <c:pt idx="349">
                  <c:v>2.8505571E-2</c:v>
                </c:pt>
                <c:pt idx="350">
                  <c:v>2.8850246E-2</c:v>
                </c:pt>
                <c:pt idx="351">
                  <c:v>2.8667007000000001E-2</c:v>
                </c:pt>
                <c:pt idx="352">
                  <c:v>2.8704291E-2</c:v>
                </c:pt>
                <c:pt idx="353">
                  <c:v>2.9277619000000001E-2</c:v>
                </c:pt>
                <c:pt idx="354">
                  <c:v>2.9417151999999998E-2</c:v>
                </c:pt>
                <c:pt idx="355">
                  <c:v>2.9654583000000002E-2</c:v>
                </c:pt>
                <c:pt idx="356">
                  <c:v>2.9318266999999999E-2</c:v>
                </c:pt>
                <c:pt idx="357">
                  <c:v>2.9588113999999999E-2</c:v>
                </c:pt>
                <c:pt idx="358">
                  <c:v>3.0148376000000001E-2</c:v>
                </c:pt>
                <c:pt idx="359">
                  <c:v>2.9855447E-2</c:v>
                </c:pt>
                <c:pt idx="360">
                  <c:v>2.9418764999999999E-2</c:v>
                </c:pt>
                <c:pt idx="361">
                  <c:v>3.0717246E-2</c:v>
                </c:pt>
                <c:pt idx="362">
                  <c:v>3.0683032999999998E-2</c:v>
                </c:pt>
                <c:pt idx="363">
                  <c:v>3.0399160000000001E-2</c:v>
                </c:pt>
                <c:pt idx="364">
                  <c:v>3.0411698000000001E-2</c:v>
                </c:pt>
                <c:pt idx="365">
                  <c:v>3.0946951E-2</c:v>
                </c:pt>
                <c:pt idx="366">
                  <c:v>3.1316675000000002E-2</c:v>
                </c:pt>
                <c:pt idx="367">
                  <c:v>3.1512458E-2</c:v>
                </c:pt>
                <c:pt idx="368">
                  <c:v>3.1429354E-2</c:v>
                </c:pt>
                <c:pt idx="369">
                  <c:v>3.1560709999999999E-2</c:v>
                </c:pt>
                <c:pt idx="370">
                  <c:v>3.1852942000000002E-2</c:v>
                </c:pt>
                <c:pt idx="371">
                  <c:v>3.2271076000000003E-2</c:v>
                </c:pt>
                <c:pt idx="372">
                  <c:v>3.2415997000000002E-2</c:v>
                </c:pt>
                <c:pt idx="373">
                  <c:v>3.2512270000000003E-2</c:v>
                </c:pt>
                <c:pt idx="374">
                  <c:v>3.3309079999999998E-2</c:v>
                </c:pt>
                <c:pt idx="375">
                  <c:v>3.3411477000000002E-2</c:v>
                </c:pt>
                <c:pt idx="376">
                  <c:v>3.4208719999999998E-2</c:v>
                </c:pt>
                <c:pt idx="377">
                  <c:v>3.4187454999999999E-2</c:v>
                </c:pt>
                <c:pt idx="378">
                  <c:v>3.4369669999999998E-2</c:v>
                </c:pt>
                <c:pt idx="379">
                  <c:v>3.4985196000000003E-2</c:v>
                </c:pt>
                <c:pt idx="380">
                  <c:v>3.5221732999999998E-2</c:v>
                </c:pt>
                <c:pt idx="381">
                  <c:v>3.5479758E-2</c:v>
                </c:pt>
                <c:pt idx="382">
                  <c:v>3.5899149999999998E-2</c:v>
                </c:pt>
                <c:pt idx="383">
                  <c:v>3.5842183999999999E-2</c:v>
                </c:pt>
                <c:pt idx="384">
                  <c:v>3.6583409999999997E-2</c:v>
                </c:pt>
                <c:pt idx="385">
                  <c:v>3.7548255000000003E-2</c:v>
                </c:pt>
                <c:pt idx="386">
                  <c:v>3.7621374999999999E-2</c:v>
                </c:pt>
                <c:pt idx="387">
                  <c:v>3.7570197E-2</c:v>
                </c:pt>
                <c:pt idx="388">
                  <c:v>3.8145485999999999E-2</c:v>
                </c:pt>
                <c:pt idx="389">
                  <c:v>3.8573733999999998E-2</c:v>
                </c:pt>
                <c:pt idx="390">
                  <c:v>3.9119336999999997E-2</c:v>
                </c:pt>
                <c:pt idx="391">
                  <c:v>3.9470162000000003E-2</c:v>
                </c:pt>
                <c:pt idx="392">
                  <c:v>3.9809520000000001E-2</c:v>
                </c:pt>
                <c:pt idx="393">
                  <c:v>4.0932942E-2</c:v>
                </c:pt>
                <c:pt idx="394">
                  <c:v>4.128072E-2</c:v>
                </c:pt>
                <c:pt idx="395">
                  <c:v>4.1835445999999998E-2</c:v>
                </c:pt>
                <c:pt idx="396">
                  <c:v>4.2251468E-2</c:v>
                </c:pt>
                <c:pt idx="397">
                  <c:v>4.2812063999999997E-2</c:v>
                </c:pt>
                <c:pt idx="398">
                  <c:v>4.388446E-2</c:v>
                </c:pt>
                <c:pt idx="399">
                  <c:v>4.4128670000000002E-2</c:v>
                </c:pt>
                <c:pt idx="400">
                  <c:v>4.4204309999999997E-2</c:v>
                </c:pt>
                <c:pt idx="401">
                  <c:v>4.5151822000000001E-2</c:v>
                </c:pt>
                <c:pt idx="402">
                  <c:v>4.5755369999999997E-2</c:v>
                </c:pt>
                <c:pt idx="403">
                  <c:v>4.6577435E-2</c:v>
                </c:pt>
                <c:pt idx="404">
                  <c:v>4.7506793999999998E-2</c:v>
                </c:pt>
                <c:pt idx="405">
                  <c:v>4.8127773999999998E-2</c:v>
                </c:pt>
                <c:pt idx="406">
                  <c:v>4.8718136000000002E-2</c:v>
                </c:pt>
                <c:pt idx="407">
                  <c:v>4.9008063999999997E-2</c:v>
                </c:pt>
                <c:pt idx="408">
                  <c:v>4.9406692000000002E-2</c:v>
                </c:pt>
                <c:pt idx="409">
                  <c:v>4.9910660000000003E-2</c:v>
                </c:pt>
                <c:pt idx="410">
                  <c:v>5.0103641999999997E-2</c:v>
                </c:pt>
                <c:pt idx="411">
                  <c:v>5.0883850000000001E-2</c:v>
                </c:pt>
                <c:pt idx="412">
                  <c:v>5.2005764000000003E-2</c:v>
                </c:pt>
                <c:pt idx="413">
                  <c:v>5.3080488000000002E-2</c:v>
                </c:pt>
                <c:pt idx="414">
                  <c:v>5.3363673E-2</c:v>
                </c:pt>
                <c:pt idx="415">
                  <c:v>5.3922772000000001E-2</c:v>
                </c:pt>
                <c:pt idx="416">
                  <c:v>5.4617822000000003E-2</c:v>
                </c:pt>
                <c:pt idx="417">
                  <c:v>5.5248211999999998E-2</c:v>
                </c:pt>
                <c:pt idx="418">
                  <c:v>5.5807948000000003E-2</c:v>
                </c:pt>
                <c:pt idx="419">
                  <c:v>5.6290819999999998E-2</c:v>
                </c:pt>
                <c:pt idx="420">
                  <c:v>5.6610043999999998E-2</c:v>
                </c:pt>
                <c:pt idx="421">
                  <c:v>5.7194160000000001E-2</c:v>
                </c:pt>
                <c:pt idx="422">
                  <c:v>5.7521469999999998E-2</c:v>
                </c:pt>
                <c:pt idx="423">
                  <c:v>5.7999032999999998E-2</c:v>
                </c:pt>
                <c:pt idx="424">
                  <c:v>5.8824155000000003E-2</c:v>
                </c:pt>
                <c:pt idx="425">
                  <c:v>5.941453E-2</c:v>
                </c:pt>
                <c:pt idx="426">
                  <c:v>5.9370689999999997E-2</c:v>
                </c:pt>
                <c:pt idx="427">
                  <c:v>5.9829199999999999E-2</c:v>
                </c:pt>
                <c:pt idx="428">
                  <c:v>6.0284927000000002E-2</c:v>
                </c:pt>
                <c:pt idx="429">
                  <c:v>6.0570747000000001E-2</c:v>
                </c:pt>
                <c:pt idx="430">
                  <c:v>6.0916949999999997E-2</c:v>
                </c:pt>
                <c:pt idx="431">
                  <c:v>6.0996572999999998E-2</c:v>
                </c:pt>
                <c:pt idx="432">
                  <c:v>6.1384189999999998E-2</c:v>
                </c:pt>
                <c:pt idx="433">
                  <c:v>6.1811763999999998E-2</c:v>
                </c:pt>
                <c:pt idx="434">
                  <c:v>6.2110946E-2</c:v>
                </c:pt>
                <c:pt idx="435">
                  <c:v>6.2309209999999997E-2</c:v>
                </c:pt>
                <c:pt idx="436">
                  <c:v>6.2575510000000001E-2</c:v>
                </c:pt>
                <c:pt idx="437">
                  <c:v>6.3133016E-2</c:v>
                </c:pt>
                <c:pt idx="438">
                  <c:v>6.2831369999999997E-2</c:v>
                </c:pt>
                <c:pt idx="439">
                  <c:v>6.319661E-2</c:v>
                </c:pt>
                <c:pt idx="440">
                  <c:v>6.3326709999999994E-2</c:v>
                </c:pt>
                <c:pt idx="441">
                  <c:v>6.3823229999999995E-2</c:v>
                </c:pt>
                <c:pt idx="442">
                  <c:v>6.3966029999999993E-2</c:v>
                </c:pt>
                <c:pt idx="443">
                  <c:v>6.4593380000000006E-2</c:v>
                </c:pt>
                <c:pt idx="444">
                  <c:v>6.4631510000000003E-2</c:v>
                </c:pt>
                <c:pt idx="445">
                  <c:v>6.4633289999999996E-2</c:v>
                </c:pt>
                <c:pt idx="446">
                  <c:v>6.5361260000000004E-2</c:v>
                </c:pt>
                <c:pt idx="447">
                  <c:v>6.56476E-2</c:v>
                </c:pt>
                <c:pt idx="448">
                  <c:v>6.5802260000000001E-2</c:v>
                </c:pt>
                <c:pt idx="449">
                  <c:v>6.551854E-2</c:v>
                </c:pt>
                <c:pt idx="450">
                  <c:v>6.5918459999999998E-2</c:v>
                </c:pt>
                <c:pt idx="451">
                  <c:v>6.6006969999999998E-2</c:v>
                </c:pt>
                <c:pt idx="452">
                  <c:v>6.6642999999999994E-2</c:v>
                </c:pt>
                <c:pt idx="453">
                  <c:v>6.7262440000000007E-2</c:v>
                </c:pt>
                <c:pt idx="454">
                  <c:v>6.7185529999999993E-2</c:v>
                </c:pt>
                <c:pt idx="455">
                  <c:v>6.7290329999999995E-2</c:v>
                </c:pt>
                <c:pt idx="456">
                  <c:v>6.7329440000000004E-2</c:v>
                </c:pt>
                <c:pt idx="457">
                  <c:v>6.7784289999999997E-2</c:v>
                </c:pt>
                <c:pt idx="458">
                  <c:v>6.7693820000000002E-2</c:v>
                </c:pt>
                <c:pt idx="459">
                  <c:v>6.7825120000000003E-2</c:v>
                </c:pt>
                <c:pt idx="460">
                  <c:v>6.8410070000000003E-2</c:v>
                </c:pt>
                <c:pt idx="461">
                  <c:v>6.8791679999999994E-2</c:v>
                </c:pt>
                <c:pt idx="462">
                  <c:v>6.9019629999999998E-2</c:v>
                </c:pt>
                <c:pt idx="463">
                  <c:v>6.8648730000000005E-2</c:v>
                </c:pt>
                <c:pt idx="464">
                  <c:v>6.8839304000000004E-2</c:v>
                </c:pt>
                <c:pt idx="465">
                  <c:v>6.9341280000000005E-2</c:v>
                </c:pt>
                <c:pt idx="466">
                  <c:v>6.9122610000000001E-2</c:v>
                </c:pt>
                <c:pt idx="467">
                  <c:v>6.8821240000000006E-2</c:v>
                </c:pt>
                <c:pt idx="468">
                  <c:v>6.9250539999999999E-2</c:v>
                </c:pt>
                <c:pt idx="469">
                  <c:v>6.9319000000000006E-2</c:v>
                </c:pt>
                <c:pt idx="470">
                  <c:v>6.9922910000000005E-2</c:v>
                </c:pt>
                <c:pt idx="471">
                  <c:v>6.9555745000000002E-2</c:v>
                </c:pt>
                <c:pt idx="472">
                  <c:v>6.8990159999999995E-2</c:v>
                </c:pt>
                <c:pt idx="473">
                  <c:v>6.9331149999999994E-2</c:v>
                </c:pt>
                <c:pt idx="474">
                  <c:v>6.9318759999999993E-2</c:v>
                </c:pt>
                <c:pt idx="475">
                  <c:v>6.8654350000000003E-2</c:v>
                </c:pt>
                <c:pt idx="476">
                  <c:v>6.8745360000000005E-2</c:v>
                </c:pt>
                <c:pt idx="477">
                  <c:v>6.8689539999999993E-2</c:v>
                </c:pt>
                <c:pt idx="478">
                  <c:v>6.8491234999999998E-2</c:v>
                </c:pt>
                <c:pt idx="479">
                  <c:v>6.8394676000000001E-2</c:v>
                </c:pt>
                <c:pt idx="480">
                  <c:v>6.8866999999999998E-2</c:v>
                </c:pt>
                <c:pt idx="481">
                  <c:v>6.8695106000000006E-2</c:v>
                </c:pt>
                <c:pt idx="482">
                  <c:v>6.7775264000000002E-2</c:v>
                </c:pt>
                <c:pt idx="483">
                  <c:v>6.7919195000000002E-2</c:v>
                </c:pt>
                <c:pt idx="484">
                  <c:v>6.7887509999999998E-2</c:v>
                </c:pt>
                <c:pt idx="485">
                  <c:v>6.7475714000000006E-2</c:v>
                </c:pt>
                <c:pt idx="486">
                  <c:v>6.744029E-2</c:v>
                </c:pt>
                <c:pt idx="487">
                  <c:v>6.6942329999999994E-2</c:v>
                </c:pt>
                <c:pt idx="488">
                  <c:v>6.6772150000000002E-2</c:v>
                </c:pt>
                <c:pt idx="489">
                  <c:v>6.6669140000000002E-2</c:v>
                </c:pt>
                <c:pt idx="490">
                  <c:v>6.6172540000000002E-2</c:v>
                </c:pt>
                <c:pt idx="491">
                  <c:v>6.6330189999999997E-2</c:v>
                </c:pt>
                <c:pt idx="492">
                  <c:v>6.6052130000000001E-2</c:v>
                </c:pt>
                <c:pt idx="493">
                  <c:v>6.5380915999999997E-2</c:v>
                </c:pt>
                <c:pt idx="494">
                  <c:v>6.5243759999999998E-2</c:v>
                </c:pt>
                <c:pt idx="495">
                  <c:v>6.5144930000000004E-2</c:v>
                </c:pt>
                <c:pt idx="496">
                  <c:v>6.4690059999999994E-2</c:v>
                </c:pt>
                <c:pt idx="497">
                  <c:v>6.4441509999999994E-2</c:v>
                </c:pt>
                <c:pt idx="498">
                  <c:v>6.378491E-2</c:v>
                </c:pt>
                <c:pt idx="499">
                  <c:v>6.3382275000000002E-2</c:v>
                </c:pt>
                <c:pt idx="500">
                  <c:v>6.3460539999999996E-2</c:v>
                </c:pt>
                <c:pt idx="501">
                  <c:v>6.3173204999999996E-2</c:v>
                </c:pt>
                <c:pt idx="502">
                  <c:v>6.2415887000000003E-2</c:v>
                </c:pt>
                <c:pt idx="503">
                  <c:v>6.231449E-2</c:v>
                </c:pt>
                <c:pt idx="504">
                  <c:v>6.2163964000000002E-2</c:v>
                </c:pt>
                <c:pt idx="505">
                  <c:v>6.1305503999999997E-2</c:v>
                </c:pt>
                <c:pt idx="506">
                  <c:v>6.1241996E-2</c:v>
                </c:pt>
                <c:pt idx="507">
                  <c:v>6.0882180000000001E-2</c:v>
                </c:pt>
                <c:pt idx="508">
                  <c:v>6.0330204999999998E-2</c:v>
                </c:pt>
                <c:pt idx="509">
                  <c:v>6.0509085999999997E-2</c:v>
                </c:pt>
                <c:pt idx="510">
                  <c:v>6.0376412999999997E-2</c:v>
                </c:pt>
                <c:pt idx="511">
                  <c:v>5.9948700000000001E-2</c:v>
                </c:pt>
                <c:pt idx="512">
                  <c:v>5.9384283000000003E-2</c:v>
                </c:pt>
                <c:pt idx="513">
                  <c:v>5.91017E-2</c:v>
                </c:pt>
                <c:pt idx="514">
                  <c:v>5.8904819999999997E-2</c:v>
                </c:pt>
                <c:pt idx="515">
                  <c:v>5.8582759999999998E-2</c:v>
                </c:pt>
                <c:pt idx="516">
                  <c:v>5.8559779999999999E-2</c:v>
                </c:pt>
                <c:pt idx="517">
                  <c:v>5.7922996999999997E-2</c:v>
                </c:pt>
                <c:pt idx="518">
                  <c:v>5.7714622E-2</c:v>
                </c:pt>
                <c:pt idx="519">
                  <c:v>5.7590959999999997E-2</c:v>
                </c:pt>
                <c:pt idx="520">
                  <c:v>5.7343967000000003E-2</c:v>
                </c:pt>
                <c:pt idx="521">
                  <c:v>5.7082303000000001E-2</c:v>
                </c:pt>
                <c:pt idx="522">
                  <c:v>5.692324E-2</c:v>
                </c:pt>
                <c:pt idx="523">
                  <c:v>5.6695000000000002E-2</c:v>
                </c:pt>
                <c:pt idx="524">
                  <c:v>5.6442230000000003E-2</c:v>
                </c:pt>
                <c:pt idx="525">
                  <c:v>5.6582439999999998E-2</c:v>
                </c:pt>
                <c:pt idx="526">
                  <c:v>5.6212228000000003E-2</c:v>
                </c:pt>
                <c:pt idx="527">
                  <c:v>5.5993439999999998E-2</c:v>
                </c:pt>
                <c:pt idx="528">
                  <c:v>5.5520877000000003E-2</c:v>
                </c:pt>
                <c:pt idx="529">
                  <c:v>5.5714949999999999E-2</c:v>
                </c:pt>
                <c:pt idx="530">
                  <c:v>5.5446616999999997E-2</c:v>
                </c:pt>
                <c:pt idx="531">
                  <c:v>5.5240829999999998E-2</c:v>
                </c:pt>
                <c:pt idx="532">
                  <c:v>5.5106059999999998E-2</c:v>
                </c:pt>
                <c:pt idx="533">
                  <c:v>5.4869649999999999E-2</c:v>
                </c:pt>
                <c:pt idx="534">
                  <c:v>5.5139649999999998E-2</c:v>
                </c:pt>
                <c:pt idx="535">
                  <c:v>5.4755904000000001E-2</c:v>
                </c:pt>
                <c:pt idx="536">
                  <c:v>5.457555E-2</c:v>
                </c:pt>
                <c:pt idx="537">
                  <c:v>5.4397719999999997E-2</c:v>
                </c:pt>
                <c:pt idx="538">
                  <c:v>5.4078314000000002E-2</c:v>
                </c:pt>
                <c:pt idx="539">
                  <c:v>5.4392137E-2</c:v>
                </c:pt>
                <c:pt idx="540">
                  <c:v>5.4051413999999999E-2</c:v>
                </c:pt>
                <c:pt idx="541">
                  <c:v>5.3380879999999999E-2</c:v>
                </c:pt>
                <c:pt idx="542">
                  <c:v>5.3321739999999999E-2</c:v>
                </c:pt>
                <c:pt idx="543">
                  <c:v>5.3645430000000001E-2</c:v>
                </c:pt>
                <c:pt idx="544">
                  <c:v>5.3312673999999997E-2</c:v>
                </c:pt>
                <c:pt idx="545">
                  <c:v>5.3780750000000002E-2</c:v>
                </c:pt>
                <c:pt idx="546">
                  <c:v>5.3431034000000002E-2</c:v>
                </c:pt>
                <c:pt idx="547">
                  <c:v>5.3896863000000003E-2</c:v>
                </c:pt>
                <c:pt idx="548">
                  <c:v>5.3590916000000002E-2</c:v>
                </c:pt>
                <c:pt idx="549">
                  <c:v>5.3647569999999999E-2</c:v>
                </c:pt>
                <c:pt idx="550">
                  <c:v>5.3608358000000002E-2</c:v>
                </c:pt>
                <c:pt idx="551">
                  <c:v>5.3170920000000003E-2</c:v>
                </c:pt>
                <c:pt idx="552">
                  <c:v>5.3252323999999997E-2</c:v>
                </c:pt>
                <c:pt idx="553">
                  <c:v>5.307307E-2</c:v>
                </c:pt>
                <c:pt idx="554">
                  <c:v>5.3047754000000003E-2</c:v>
                </c:pt>
                <c:pt idx="555">
                  <c:v>5.3172410000000003E-2</c:v>
                </c:pt>
                <c:pt idx="556">
                  <c:v>5.3198482999999998E-2</c:v>
                </c:pt>
                <c:pt idx="557">
                  <c:v>5.3014796000000003E-2</c:v>
                </c:pt>
                <c:pt idx="558">
                  <c:v>5.2986033000000002E-2</c:v>
                </c:pt>
                <c:pt idx="559">
                  <c:v>5.3172715000000002E-2</c:v>
                </c:pt>
                <c:pt idx="560">
                  <c:v>5.2796796E-2</c:v>
                </c:pt>
                <c:pt idx="561">
                  <c:v>5.2628796999999998E-2</c:v>
                </c:pt>
                <c:pt idx="562">
                  <c:v>5.2680473999999998E-2</c:v>
                </c:pt>
                <c:pt idx="563">
                  <c:v>5.3261432999999997E-2</c:v>
                </c:pt>
                <c:pt idx="564">
                  <c:v>5.2856144000000001E-2</c:v>
                </c:pt>
                <c:pt idx="565">
                  <c:v>5.2410542999999997E-2</c:v>
                </c:pt>
                <c:pt idx="566">
                  <c:v>5.2358153999999997E-2</c:v>
                </c:pt>
                <c:pt idx="567">
                  <c:v>5.2668657000000001E-2</c:v>
                </c:pt>
                <c:pt idx="568">
                  <c:v>5.2361209999999998E-2</c:v>
                </c:pt>
                <c:pt idx="569">
                  <c:v>5.1863356999999999E-2</c:v>
                </c:pt>
                <c:pt idx="570">
                  <c:v>5.2211373999999998E-2</c:v>
                </c:pt>
                <c:pt idx="571">
                  <c:v>5.2334707000000001E-2</c:v>
                </c:pt>
                <c:pt idx="572">
                  <c:v>5.2296759999999998E-2</c:v>
                </c:pt>
                <c:pt idx="573">
                  <c:v>5.2198198000000001E-2</c:v>
                </c:pt>
                <c:pt idx="574">
                  <c:v>5.1854509999999999E-2</c:v>
                </c:pt>
                <c:pt idx="575">
                  <c:v>5.1666323E-2</c:v>
                </c:pt>
                <c:pt idx="576">
                  <c:v>5.1262222000000003E-2</c:v>
                </c:pt>
                <c:pt idx="577">
                  <c:v>5.1516461999999999E-2</c:v>
                </c:pt>
                <c:pt idx="578">
                  <c:v>5.1599510000000001E-2</c:v>
                </c:pt>
                <c:pt idx="579">
                  <c:v>5.1476729999999998E-2</c:v>
                </c:pt>
                <c:pt idx="580">
                  <c:v>5.1182456000000001E-2</c:v>
                </c:pt>
                <c:pt idx="581">
                  <c:v>5.0960664000000003E-2</c:v>
                </c:pt>
                <c:pt idx="582">
                  <c:v>5.0715677000000001E-2</c:v>
                </c:pt>
                <c:pt idx="583">
                  <c:v>5.0826304000000003E-2</c:v>
                </c:pt>
                <c:pt idx="584">
                  <c:v>5.0262179999999997E-2</c:v>
                </c:pt>
                <c:pt idx="585">
                  <c:v>5.0594899999999998E-2</c:v>
                </c:pt>
                <c:pt idx="586">
                  <c:v>5.0311450000000001E-2</c:v>
                </c:pt>
                <c:pt idx="587">
                  <c:v>5.0061899999999999E-2</c:v>
                </c:pt>
                <c:pt idx="588">
                  <c:v>4.9561054E-2</c:v>
                </c:pt>
                <c:pt idx="589">
                  <c:v>4.9088325000000002E-2</c:v>
                </c:pt>
                <c:pt idx="590">
                  <c:v>4.9166992E-2</c:v>
                </c:pt>
                <c:pt idx="591">
                  <c:v>4.9329816999999998E-2</c:v>
                </c:pt>
                <c:pt idx="592">
                  <c:v>4.8828440000000001E-2</c:v>
                </c:pt>
                <c:pt idx="593">
                  <c:v>4.8716469999999998E-2</c:v>
                </c:pt>
                <c:pt idx="594">
                  <c:v>4.8329152E-2</c:v>
                </c:pt>
                <c:pt idx="595">
                  <c:v>4.8717339999999998E-2</c:v>
                </c:pt>
                <c:pt idx="596">
                  <c:v>4.8469957000000001E-2</c:v>
                </c:pt>
                <c:pt idx="597">
                  <c:v>4.8015783999999999E-2</c:v>
                </c:pt>
                <c:pt idx="598">
                  <c:v>4.7203823999999998E-2</c:v>
                </c:pt>
                <c:pt idx="599">
                  <c:v>4.7341910000000001E-2</c:v>
                </c:pt>
                <c:pt idx="600">
                  <c:v>4.675058E-2</c:v>
                </c:pt>
                <c:pt idx="601">
                  <c:v>4.7396964999999999E-2</c:v>
                </c:pt>
                <c:pt idx="602">
                  <c:v>4.7473189999999998E-2</c:v>
                </c:pt>
                <c:pt idx="603">
                  <c:v>4.7694123999999997E-2</c:v>
                </c:pt>
                <c:pt idx="604">
                  <c:v>4.7150329999999997E-2</c:v>
                </c:pt>
                <c:pt idx="605">
                  <c:v>4.7004268000000002E-2</c:v>
                </c:pt>
                <c:pt idx="606">
                  <c:v>4.6553160000000003E-2</c:v>
                </c:pt>
                <c:pt idx="607">
                  <c:v>4.6497956E-2</c:v>
                </c:pt>
                <c:pt idx="608">
                  <c:v>4.6869743999999998E-2</c:v>
                </c:pt>
                <c:pt idx="609">
                  <c:v>4.6420068000000002E-2</c:v>
                </c:pt>
                <c:pt idx="610">
                  <c:v>4.5979150000000003E-2</c:v>
                </c:pt>
                <c:pt idx="611">
                  <c:v>4.6111763E-2</c:v>
                </c:pt>
                <c:pt idx="612">
                  <c:v>4.6259639999999998E-2</c:v>
                </c:pt>
                <c:pt idx="613">
                  <c:v>4.5613149999999998E-2</c:v>
                </c:pt>
                <c:pt idx="614">
                  <c:v>4.5671697999999997E-2</c:v>
                </c:pt>
                <c:pt idx="615">
                  <c:v>4.6067372000000002E-2</c:v>
                </c:pt>
                <c:pt idx="616">
                  <c:v>4.5855529999999999E-2</c:v>
                </c:pt>
                <c:pt idx="617">
                  <c:v>4.5558220000000003E-2</c:v>
                </c:pt>
                <c:pt idx="618">
                  <c:v>4.5415207999999999E-2</c:v>
                </c:pt>
                <c:pt idx="619">
                  <c:v>4.5341533000000003E-2</c:v>
                </c:pt>
                <c:pt idx="620">
                  <c:v>4.5759305E-2</c:v>
                </c:pt>
                <c:pt idx="621">
                  <c:v>4.5731050000000002E-2</c:v>
                </c:pt>
                <c:pt idx="622">
                  <c:v>4.5390643000000001E-2</c:v>
                </c:pt>
                <c:pt idx="623">
                  <c:v>4.5189273000000002E-2</c:v>
                </c:pt>
                <c:pt idx="624">
                  <c:v>4.5024372999999999E-2</c:v>
                </c:pt>
                <c:pt idx="625">
                  <c:v>4.4908070000000001E-2</c:v>
                </c:pt>
                <c:pt idx="626">
                  <c:v>4.4942456999999998E-2</c:v>
                </c:pt>
                <c:pt idx="627">
                  <c:v>4.5018429999999998E-2</c:v>
                </c:pt>
                <c:pt idx="628">
                  <c:v>4.4874307000000002E-2</c:v>
                </c:pt>
                <c:pt idx="629">
                  <c:v>4.5561034E-2</c:v>
                </c:pt>
                <c:pt idx="630">
                  <c:v>4.5167707000000001E-2</c:v>
                </c:pt>
                <c:pt idx="631">
                  <c:v>4.5197316000000001E-2</c:v>
                </c:pt>
                <c:pt idx="632">
                  <c:v>4.4847164000000002E-2</c:v>
                </c:pt>
                <c:pt idx="633">
                  <c:v>4.506566E-2</c:v>
                </c:pt>
                <c:pt idx="634">
                  <c:v>4.5333980000000003E-2</c:v>
                </c:pt>
                <c:pt idx="635">
                  <c:v>4.5596280000000003E-2</c:v>
                </c:pt>
                <c:pt idx="636">
                  <c:v>4.4677805000000001E-2</c:v>
                </c:pt>
                <c:pt idx="637">
                  <c:v>4.5037451999999999E-2</c:v>
                </c:pt>
                <c:pt idx="638">
                  <c:v>4.4704735000000002E-2</c:v>
                </c:pt>
                <c:pt idx="639">
                  <c:v>4.4719784999999998E-2</c:v>
                </c:pt>
                <c:pt idx="640">
                  <c:v>4.5077952999999997E-2</c:v>
                </c:pt>
                <c:pt idx="641">
                  <c:v>4.5488859999999999E-2</c:v>
                </c:pt>
                <c:pt idx="642">
                  <c:v>4.4895104999999998E-2</c:v>
                </c:pt>
                <c:pt idx="643">
                  <c:v>4.4795821999999999E-2</c:v>
                </c:pt>
                <c:pt idx="644">
                  <c:v>4.490454E-2</c:v>
                </c:pt>
                <c:pt idx="645">
                  <c:v>4.5177624E-2</c:v>
                </c:pt>
                <c:pt idx="646">
                  <c:v>4.4374789999999997E-2</c:v>
                </c:pt>
                <c:pt idx="647">
                  <c:v>4.4526814999999997E-2</c:v>
                </c:pt>
                <c:pt idx="648">
                  <c:v>4.4119449999999998E-2</c:v>
                </c:pt>
                <c:pt idx="649">
                  <c:v>4.3862272000000001E-2</c:v>
                </c:pt>
                <c:pt idx="650">
                  <c:v>4.3474972000000001E-2</c:v>
                </c:pt>
                <c:pt idx="651">
                  <c:v>4.3782063000000003E-2</c:v>
                </c:pt>
                <c:pt idx="652">
                  <c:v>4.3738842E-2</c:v>
                </c:pt>
                <c:pt idx="653">
                  <c:v>4.4050194000000001E-2</c:v>
                </c:pt>
                <c:pt idx="654">
                  <c:v>4.3718239999999998E-2</c:v>
                </c:pt>
                <c:pt idx="655">
                  <c:v>4.3962719999999997E-2</c:v>
                </c:pt>
                <c:pt idx="656">
                  <c:v>4.3425659999999998E-2</c:v>
                </c:pt>
                <c:pt idx="657">
                  <c:v>4.3422849999999999E-2</c:v>
                </c:pt>
                <c:pt idx="658">
                  <c:v>4.3550565999999999E-2</c:v>
                </c:pt>
                <c:pt idx="659">
                  <c:v>4.3442264000000001E-2</c:v>
                </c:pt>
                <c:pt idx="660">
                  <c:v>4.2792413000000001E-2</c:v>
                </c:pt>
                <c:pt idx="661">
                  <c:v>4.2858050000000002E-2</c:v>
                </c:pt>
                <c:pt idx="662">
                  <c:v>4.2499351999999997E-2</c:v>
                </c:pt>
                <c:pt idx="663">
                  <c:v>4.2555757E-2</c:v>
                </c:pt>
                <c:pt idx="664">
                  <c:v>4.2389408000000003E-2</c:v>
                </c:pt>
                <c:pt idx="665">
                  <c:v>4.2661004000000002E-2</c:v>
                </c:pt>
                <c:pt idx="666">
                  <c:v>4.2031825000000002E-2</c:v>
                </c:pt>
                <c:pt idx="667">
                  <c:v>4.1850150000000003E-2</c:v>
                </c:pt>
                <c:pt idx="668">
                  <c:v>4.2403313999999998E-2</c:v>
                </c:pt>
                <c:pt idx="669">
                  <c:v>4.181348E-2</c:v>
                </c:pt>
                <c:pt idx="670">
                  <c:v>4.2247439999999997E-2</c:v>
                </c:pt>
                <c:pt idx="671">
                  <c:v>4.2065936999999998E-2</c:v>
                </c:pt>
                <c:pt idx="672">
                  <c:v>4.1772249999999997E-2</c:v>
                </c:pt>
                <c:pt idx="673">
                  <c:v>4.1489329999999998E-2</c:v>
                </c:pt>
                <c:pt idx="674">
                  <c:v>4.1052017000000003E-2</c:v>
                </c:pt>
                <c:pt idx="675">
                  <c:v>4.0968060000000001E-2</c:v>
                </c:pt>
                <c:pt idx="676">
                  <c:v>4.1058943000000001E-2</c:v>
                </c:pt>
                <c:pt idx="677">
                  <c:v>4.1509148000000003E-2</c:v>
                </c:pt>
                <c:pt idx="678">
                  <c:v>4.0700849999999997E-2</c:v>
                </c:pt>
                <c:pt idx="679">
                  <c:v>4.1043719999999999E-2</c:v>
                </c:pt>
                <c:pt idx="680">
                  <c:v>4.0502499999999997E-2</c:v>
                </c:pt>
                <c:pt idx="681">
                  <c:v>4.0625803000000002E-2</c:v>
                </c:pt>
                <c:pt idx="682">
                  <c:v>4.0779280000000001E-2</c:v>
                </c:pt>
                <c:pt idx="683">
                  <c:v>4.0451429999999997E-2</c:v>
                </c:pt>
                <c:pt idx="684">
                  <c:v>3.9965022000000003E-2</c:v>
                </c:pt>
                <c:pt idx="685">
                  <c:v>4.0368207000000003E-2</c:v>
                </c:pt>
                <c:pt idx="686">
                  <c:v>4.0974252000000003E-2</c:v>
                </c:pt>
                <c:pt idx="687">
                  <c:v>4.018472E-2</c:v>
                </c:pt>
                <c:pt idx="688">
                  <c:v>3.9572980000000001E-2</c:v>
                </c:pt>
                <c:pt idx="689">
                  <c:v>3.9293374999999998E-2</c:v>
                </c:pt>
                <c:pt idx="690">
                  <c:v>3.9415535000000002E-2</c:v>
                </c:pt>
                <c:pt idx="691">
                  <c:v>3.9563365000000003E-2</c:v>
                </c:pt>
                <c:pt idx="692">
                  <c:v>3.8302004000000001E-2</c:v>
                </c:pt>
                <c:pt idx="693">
                  <c:v>3.8609862000000002E-2</c:v>
                </c:pt>
                <c:pt idx="694">
                  <c:v>3.9054303999999998E-2</c:v>
                </c:pt>
                <c:pt idx="695">
                  <c:v>3.8614202E-2</c:v>
                </c:pt>
                <c:pt idx="696">
                  <c:v>3.8389477999999998E-2</c:v>
                </c:pt>
                <c:pt idx="697">
                  <c:v>3.7783079999999997E-2</c:v>
                </c:pt>
                <c:pt idx="698">
                  <c:v>3.7929162000000002E-2</c:v>
                </c:pt>
                <c:pt idx="699">
                  <c:v>3.7354714999999997E-2</c:v>
                </c:pt>
                <c:pt idx="700">
                  <c:v>3.7647538000000001E-2</c:v>
                </c:pt>
                <c:pt idx="701">
                  <c:v>3.7366185000000003E-2</c:v>
                </c:pt>
                <c:pt idx="702">
                  <c:v>3.6585909999999999E-2</c:v>
                </c:pt>
                <c:pt idx="703">
                  <c:v>3.7105015999999998E-2</c:v>
                </c:pt>
                <c:pt idx="704">
                  <c:v>3.7409930000000001E-2</c:v>
                </c:pt>
                <c:pt idx="705">
                  <c:v>3.6776505000000001E-2</c:v>
                </c:pt>
                <c:pt idx="706">
                  <c:v>3.6544774000000002E-2</c:v>
                </c:pt>
                <c:pt idx="707">
                  <c:v>3.6855932000000001E-2</c:v>
                </c:pt>
                <c:pt idx="708">
                  <c:v>3.629491E-2</c:v>
                </c:pt>
                <c:pt idx="709">
                  <c:v>3.6373889999999999E-2</c:v>
                </c:pt>
                <c:pt idx="710">
                  <c:v>3.7026393999999997E-2</c:v>
                </c:pt>
                <c:pt idx="711">
                  <c:v>3.6267918000000003E-2</c:v>
                </c:pt>
                <c:pt idx="712">
                  <c:v>3.5989575000000003E-2</c:v>
                </c:pt>
                <c:pt idx="713">
                  <c:v>3.6736667000000001E-2</c:v>
                </c:pt>
                <c:pt idx="714">
                  <c:v>3.6387625999999999E-2</c:v>
                </c:pt>
                <c:pt idx="715">
                  <c:v>3.5951820000000002E-2</c:v>
                </c:pt>
                <c:pt idx="716">
                  <c:v>3.6266423999999998E-2</c:v>
                </c:pt>
                <c:pt idx="717">
                  <c:v>3.6606736000000001E-2</c:v>
                </c:pt>
                <c:pt idx="718">
                  <c:v>3.6360625000000001E-2</c:v>
                </c:pt>
                <c:pt idx="719">
                  <c:v>3.6023606E-2</c:v>
                </c:pt>
                <c:pt idx="720">
                  <c:v>3.6069700000000003E-2</c:v>
                </c:pt>
                <c:pt idx="721">
                  <c:v>3.5798570000000002E-2</c:v>
                </c:pt>
                <c:pt idx="722">
                  <c:v>3.6128380000000002E-2</c:v>
                </c:pt>
                <c:pt idx="723">
                  <c:v>3.6137990000000002E-2</c:v>
                </c:pt>
                <c:pt idx="724">
                  <c:v>3.6308880000000002E-2</c:v>
                </c:pt>
                <c:pt idx="725">
                  <c:v>3.6354654E-2</c:v>
                </c:pt>
                <c:pt idx="726">
                  <c:v>3.6116942999999999E-2</c:v>
                </c:pt>
                <c:pt idx="727">
                  <c:v>3.6083480000000001E-2</c:v>
                </c:pt>
                <c:pt idx="728">
                  <c:v>3.6474153000000002E-2</c:v>
                </c:pt>
                <c:pt idx="729">
                  <c:v>3.6150410000000001E-2</c:v>
                </c:pt>
                <c:pt idx="730">
                  <c:v>3.6313258000000001E-2</c:v>
                </c:pt>
                <c:pt idx="731">
                  <c:v>3.6450226000000002E-2</c:v>
                </c:pt>
                <c:pt idx="732">
                  <c:v>3.6015656E-2</c:v>
                </c:pt>
                <c:pt idx="733">
                  <c:v>3.6826360000000002E-2</c:v>
                </c:pt>
                <c:pt idx="734">
                  <c:v>3.7491467000000001E-2</c:v>
                </c:pt>
                <c:pt idx="735">
                  <c:v>3.7494060000000003E-2</c:v>
                </c:pt>
                <c:pt idx="736">
                  <c:v>3.7510328000000003E-2</c:v>
                </c:pt>
                <c:pt idx="737">
                  <c:v>3.7929817999999997E-2</c:v>
                </c:pt>
                <c:pt idx="738">
                  <c:v>3.7853352999999999E-2</c:v>
                </c:pt>
                <c:pt idx="739">
                  <c:v>3.8109187000000003E-2</c:v>
                </c:pt>
                <c:pt idx="740">
                  <c:v>3.8597527999999999E-2</c:v>
                </c:pt>
                <c:pt idx="741">
                  <c:v>3.7856239999999999E-2</c:v>
                </c:pt>
                <c:pt idx="742">
                  <c:v>3.8370144000000002E-2</c:v>
                </c:pt>
                <c:pt idx="743">
                  <c:v>3.8873890000000001E-2</c:v>
                </c:pt>
                <c:pt idx="744">
                  <c:v>3.9225437000000002E-2</c:v>
                </c:pt>
                <c:pt idx="745">
                  <c:v>3.9076325000000002E-2</c:v>
                </c:pt>
                <c:pt idx="746">
                  <c:v>3.9947240000000002E-2</c:v>
                </c:pt>
                <c:pt idx="747">
                  <c:v>4.0313214E-2</c:v>
                </c:pt>
                <c:pt idx="748">
                  <c:v>4.1161202000000001E-2</c:v>
                </c:pt>
                <c:pt idx="749">
                  <c:v>4.2363963999999997E-2</c:v>
                </c:pt>
                <c:pt idx="750">
                  <c:v>4.3075120000000001E-2</c:v>
                </c:pt>
                <c:pt idx="751">
                  <c:v>4.3868600000000001E-2</c:v>
                </c:pt>
                <c:pt idx="752">
                  <c:v>4.4339943999999999E-2</c:v>
                </c:pt>
                <c:pt idx="753">
                  <c:v>4.4907030000000001E-2</c:v>
                </c:pt>
                <c:pt idx="754">
                  <c:v>4.5171425000000001E-2</c:v>
                </c:pt>
                <c:pt idx="755">
                  <c:v>4.5772392000000002E-2</c:v>
                </c:pt>
                <c:pt idx="756">
                  <c:v>4.6935912000000003E-2</c:v>
                </c:pt>
                <c:pt idx="757">
                  <c:v>4.7146319999999999E-2</c:v>
                </c:pt>
                <c:pt idx="758">
                  <c:v>4.7722309999999997E-2</c:v>
                </c:pt>
                <c:pt idx="759">
                  <c:v>4.8514294999999999E-2</c:v>
                </c:pt>
                <c:pt idx="760">
                  <c:v>4.951937E-2</c:v>
                </c:pt>
                <c:pt idx="761">
                  <c:v>5.0262343000000001E-2</c:v>
                </c:pt>
                <c:pt idx="762">
                  <c:v>5.1440537000000001E-2</c:v>
                </c:pt>
                <c:pt idx="763">
                  <c:v>5.2495338000000002E-2</c:v>
                </c:pt>
                <c:pt idx="764">
                  <c:v>5.2820165000000002E-2</c:v>
                </c:pt>
                <c:pt idx="765">
                  <c:v>5.4542216999999997E-2</c:v>
                </c:pt>
                <c:pt idx="766">
                  <c:v>5.6257966999999999E-2</c:v>
                </c:pt>
                <c:pt idx="767">
                  <c:v>5.6783527E-2</c:v>
                </c:pt>
                <c:pt idx="768">
                  <c:v>5.7858229999999997E-2</c:v>
                </c:pt>
                <c:pt idx="769">
                  <c:v>5.9727170000000003E-2</c:v>
                </c:pt>
                <c:pt idx="770">
                  <c:v>6.1691376999999999E-2</c:v>
                </c:pt>
                <c:pt idx="771">
                  <c:v>6.2179397999999997E-2</c:v>
                </c:pt>
                <c:pt idx="772">
                  <c:v>6.2868800000000002E-2</c:v>
                </c:pt>
                <c:pt idx="773">
                  <c:v>6.5295144999999999E-2</c:v>
                </c:pt>
                <c:pt idx="774">
                  <c:v>6.7214525999999997E-2</c:v>
                </c:pt>
                <c:pt idx="775">
                  <c:v>6.8882070000000004E-2</c:v>
                </c:pt>
                <c:pt idx="776">
                  <c:v>7.0492490000000005E-2</c:v>
                </c:pt>
                <c:pt idx="777">
                  <c:v>7.2050600000000006E-2</c:v>
                </c:pt>
                <c:pt idx="778">
                  <c:v>7.3372560000000003E-2</c:v>
                </c:pt>
                <c:pt idx="779">
                  <c:v>7.6008699999999998E-2</c:v>
                </c:pt>
                <c:pt idx="780">
                  <c:v>7.5590715000000003E-2</c:v>
                </c:pt>
                <c:pt idx="781">
                  <c:v>7.4328710000000006E-2</c:v>
                </c:pt>
                <c:pt idx="782">
                  <c:v>7.5616069999999994E-2</c:v>
                </c:pt>
                <c:pt idx="783">
                  <c:v>7.9126865000000005E-2</c:v>
                </c:pt>
                <c:pt idx="784">
                  <c:v>8.47194E-2</c:v>
                </c:pt>
                <c:pt idx="785">
                  <c:v>8.7082919999999994E-2</c:v>
                </c:pt>
                <c:pt idx="786">
                  <c:v>8.8348479999999993E-2</c:v>
                </c:pt>
                <c:pt idx="787">
                  <c:v>9.0600159999999999E-2</c:v>
                </c:pt>
                <c:pt idx="788">
                  <c:v>9.2191819999999994E-2</c:v>
                </c:pt>
                <c:pt idx="789">
                  <c:v>9.4178410000000004E-2</c:v>
                </c:pt>
                <c:pt idx="790">
                  <c:v>9.5635209999999998E-2</c:v>
                </c:pt>
                <c:pt idx="791">
                  <c:v>9.7258440000000002E-2</c:v>
                </c:pt>
                <c:pt idx="792">
                  <c:v>9.9458270000000001E-2</c:v>
                </c:pt>
                <c:pt idx="793">
                  <c:v>0.10136909</c:v>
                </c:pt>
                <c:pt idx="794">
                  <c:v>0.10393028</c:v>
                </c:pt>
                <c:pt idx="795">
                  <c:v>0.10573861</c:v>
                </c:pt>
                <c:pt idx="796">
                  <c:v>0.10767976</c:v>
                </c:pt>
                <c:pt idx="797">
                  <c:v>0.11094511</c:v>
                </c:pt>
                <c:pt idx="798">
                  <c:v>0.11250872000000001</c:v>
                </c:pt>
                <c:pt idx="799">
                  <c:v>0.11546004999999999</c:v>
                </c:pt>
                <c:pt idx="800">
                  <c:v>0.11832837</c:v>
                </c:pt>
                <c:pt idx="801">
                  <c:v>0.12106848000000001</c:v>
                </c:pt>
                <c:pt idx="802">
                  <c:v>0.1232584</c:v>
                </c:pt>
                <c:pt idx="803">
                  <c:v>0.12593850000000001</c:v>
                </c:pt>
                <c:pt idx="804">
                  <c:v>0.12856910999999999</c:v>
                </c:pt>
                <c:pt idx="805">
                  <c:v>0.13113746000000001</c:v>
                </c:pt>
                <c:pt idx="806">
                  <c:v>0.13484567</c:v>
                </c:pt>
                <c:pt idx="807">
                  <c:v>0.13647645999999999</c:v>
                </c:pt>
                <c:pt idx="808">
                  <c:v>0.13860074</c:v>
                </c:pt>
                <c:pt idx="809">
                  <c:v>0.14072539000000001</c:v>
                </c:pt>
                <c:pt idx="810">
                  <c:v>0.1439646</c:v>
                </c:pt>
                <c:pt idx="811">
                  <c:v>0.14869867000000001</c:v>
                </c:pt>
                <c:pt idx="812">
                  <c:v>0.15203632</c:v>
                </c:pt>
                <c:pt idx="813">
                  <c:v>0.15559139999999999</c:v>
                </c:pt>
                <c:pt idx="814">
                  <c:v>0.16062543000000001</c:v>
                </c:pt>
                <c:pt idx="815">
                  <c:v>0.16512147999999999</c:v>
                </c:pt>
                <c:pt idx="816">
                  <c:v>0.16960575999999999</c:v>
                </c:pt>
                <c:pt idx="817">
                  <c:v>0.17443779000000001</c:v>
                </c:pt>
                <c:pt idx="818">
                  <c:v>0.17967659</c:v>
                </c:pt>
                <c:pt idx="819">
                  <c:v>0.18346976000000001</c:v>
                </c:pt>
                <c:pt idx="820">
                  <c:v>0.18628502999999999</c:v>
                </c:pt>
                <c:pt idx="821">
                  <c:v>0.18696314</c:v>
                </c:pt>
                <c:pt idx="822">
                  <c:v>0.19005057</c:v>
                </c:pt>
                <c:pt idx="823">
                  <c:v>0.19395475000000001</c:v>
                </c:pt>
                <c:pt idx="824">
                  <c:v>0.19853333000000001</c:v>
                </c:pt>
                <c:pt idx="825">
                  <c:v>0.20321321000000001</c:v>
                </c:pt>
                <c:pt idx="826">
                  <c:v>0.20859832</c:v>
                </c:pt>
                <c:pt idx="827">
                  <c:v>0.21498941999999999</c:v>
                </c:pt>
                <c:pt idx="828">
                  <c:v>0.21862272999999999</c:v>
                </c:pt>
                <c:pt idx="829">
                  <c:v>0.22370775000000001</c:v>
                </c:pt>
                <c:pt idx="830">
                  <c:v>0.22647271999999999</c:v>
                </c:pt>
                <c:pt idx="831">
                  <c:v>0.23142868</c:v>
                </c:pt>
                <c:pt idx="832">
                  <c:v>0.23723240000000001</c:v>
                </c:pt>
                <c:pt idx="833">
                  <c:v>0.24319536999999999</c:v>
                </c:pt>
                <c:pt idx="834">
                  <c:v>0.24878765999999999</c:v>
                </c:pt>
                <c:pt idx="835">
                  <c:v>0.2524497</c:v>
                </c:pt>
                <c:pt idx="836">
                  <c:v>0.26009875999999998</c:v>
                </c:pt>
                <c:pt idx="837">
                  <c:v>0.26373249999999998</c:v>
                </c:pt>
                <c:pt idx="838">
                  <c:v>0.27058417000000001</c:v>
                </c:pt>
                <c:pt idx="839">
                  <c:v>0.27666606999999999</c:v>
                </c:pt>
                <c:pt idx="840">
                  <c:v>0.28142506</c:v>
                </c:pt>
                <c:pt idx="841">
                  <c:v>0.28560026999999999</c:v>
                </c:pt>
                <c:pt idx="842">
                  <c:v>0.29354350000000001</c:v>
                </c:pt>
                <c:pt idx="843">
                  <c:v>0.29845433999999998</c:v>
                </c:pt>
                <c:pt idx="844">
                  <c:v>0.30224335000000002</c:v>
                </c:pt>
                <c:pt idx="845">
                  <c:v>0.30665890000000001</c:v>
                </c:pt>
                <c:pt idx="846">
                  <c:v>0.31182290000000001</c:v>
                </c:pt>
                <c:pt idx="847">
                  <c:v>0.31627413999999998</c:v>
                </c:pt>
                <c:pt idx="848">
                  <c:v>0.32152809999999998</c:v>
                </c:pt>
                <c:pt idx="849">
                  <c:v>0.32923827</c:v>
                </c:pt>
                <c:pt idx="850">
                  <c:v>0.33248552999999997</c:v>
                </c:pt>
                <c:pt idx="851">
                  <c:v>0.34081957000000002</c:v>
                </c:pt>
                <c:pt idx="852">
                  <c:v>0.34533386999999999</c:v>
                </c:pt>
                <c:pt idx="853">
                  <c:v>0.35240090000000002</c:v>
                </c:pt>
                <c:pt idx="854">
                  <c:v>0.35625178000000002</c:v>
                </c:pt>
                <c:pt idx="855">
                  <c:v>0.36052455999999999</c:v>
                </c:pt>
                <c:pt idx="856">
                  <c:v>0.36636754999999999</c:v>
                </c:pt>
                <c:pt idx="857">
                  <c:v>0.36921027000000001</c:v>
                </c:pt>
                <c:pt idx="858">
                  <c:v>0.37587985000000002</c:v>
                </c:pt>
                <c:pt idx="859">
                  <c:v>0.37991047</c:v>
                </c:pt>
                <c:pt idx="860">
                  <c:v>0.3868703</c:v>
                </c:pt>
                <c:pt idx="861">
                  <c:v>0.39253384000000002</c:v>
                </c:pt>
                <c:pt idx="862">
                  <c:v>0.39701540000000002</c:v>
                </c:pt>
                <c:pt idx="863">
                  <c:v>0.40138372999999999</c:v>
                </c:pt>
                <c:pt idx="864">
                  <c:v>0.40701762000000002</c:v>
                </c:pt>
                <c:pt idx="865">
                  <c:v>0.40999728000000002</c:v>
                </c:pt>
                <c:pt idx="866">
                  <c:v>0.41172500000000001</c:v>
                </c:pt>
                <c:pt idx="867">
                  <c:v>0.41888360000000002</c:v>
                </c:pt>
                <c:pt idx="868">
                  <c:v>0.42348419999999998</c:v>
                </c:pt>
                <c:pt idx="869">
                  <c:v>0.42966765000000001</c:v>
                </c:pt>
                <c:pt idx="870">
                  <c:v>0.4301702</c:v>
                </c:pt>
                <c:pt idx="871">
                  <c:v>0.4357239</c:v>
                </c:pt>
                <c:pt idx="872">
                  <c:v>0.44154102000000001</c:v>
                </c:pt>
                <c:pt idx="873">
                  <c:v>0.44625753000000001</c:v>
                </c:pt>
                <c:pt idx="874">
                  <c:v>0.45160119999999998</c:v>
                </c:pt>
                <c:pt idx="875">
                  <c:v>0.45367447</c:v>
                </c:pt>
                <c:pt idx="876">
                  <c:v>0.4571347</c:v>
                </c:pt>
                <c:pt idx="877">
                  <c:v>0.46023402000000002</c:v>
                </c:pt>
                <c:pt idx="878">
                  <c:v>0.46199800000000002</c:v>
                </c:pt>
                <c:pt idx="879">
                  <c:v>0.46735660000000001</c:v>
                </c:pt>
                <c:pt idx="880">
                  <c:v>0.46874756000000001</c:v>
                </c:pt>
                <c:pt idx="881">
                  <c:v>0.47099563</c:v>
                </c:pt>
                <c:pt idx="882">
                  <c:v>0.47609895000000002</c:v>
                </c:pt>
                <c:pt idx="883">
                  <c:v>0.4767864</c:v>
                </c:pt>
                <c:pt idx="884">
                  <c:v>0.48178056000000002</c:v>
                </c:pt>
                <c:pt idx="885">
                  <c:v>0.4841124</c:v>
                </c:pt>
                <c:pt idx="886">
                  <c:v>0.48609242000000003</c:v>
                </c:pt>
                <c:pt idx="887">
                  <c:v>0.48958108</c:v>
                </c:pt>
                <c:pt idx="888">
                  <c:v>0.49172890000000002</c:v>
                </c:pt>
                <c:pt idx="889">
                  <c:v>0.49193910000000002</c:v>
                </c:pt>
                <c:pt idx="890">
                  <c:v>0.49554540000000002</c:v>
                </c:pt>
                <c:pt idx="891">
                  <c:v>0.49564027999999999</c:v>
                </c:pt>
                <c:pt idx="892">
                  <c:v>0.50003649999999999</c:v>
                </c:pt>
                <c:pt idx="893">
                  <c:v>0.50065035000000002</c:v>
                </c:pt>
                <c:pt idx="894">
                  <c:v>0.49618604999999999</c:v>
                </c:pt>
                <c:pt idx="895">
                  <c:v>0.49499935</c:v>
                </c:pt>
                <c:pt idx="896">
                  <c:v>0.48383652999999999</c:v>
                </c:pt>
                <c:pt idx="897">
                  <c:v>0.47043267</c:v>
                </c:pt>
                <c:pt idx="898">
                  <c:v>0.46908185000000002</c:v>
                </c:pt>
                <c:pt idx="899">
                  <c:v>0.48063679999999998</c:v>
                </c:pt>
                <c:pt idx="900">
                  <c:v>0.50720876000000004</c:v>
                </c:pt>
                <c:pt idx="901">
                  <c:v>0.52978099999999995</c:v>
                </c:pt>
                <c:pt idx="902">
                  <c:v>0.52675039999999995</c:v>
                </c:pt>
                <c:pt idx="903">
                  <c:v>0.51433426000000004</c:v>
                </c:pt>
                <c:pt idx="904">
                  <c:v>0.50684189999999996</c:v>
                </c:pt>
                <c:pt idx="905">
                  <c:v>0.50697809999999999</c:v>
                </c:pt>
                <c:pt idx="906">
                  <c:v>0.5178412</c:v>
                </c:pt>
                <c:pt idx="907">
                  <c:v>0.53345410000000004</c:v>
                </c:pt>
                <c:pt idx="908">
                  <c:v>0.53035880000000002</c:v>
                </c:pt>
                <c:pt idx="909">
                  <c:v>0.53215500000000004</c:v>
                </c:pt>
                <c:pt idx="910">
                  <c:v>0.53309090000000003</c:v>
                </c:pt>
                <c:pt idx="911">
                  <c:v>0.53684586000000001</c:v>
                </c:pt>
                <c:pt idx="912">
                  <c:v>0.53636247000000004</c:v>
                </c:pt>
                <c:pt idx="913">
                  <c:v>0.53002583999999997</c:v>
                </c:pt>
                <c:pt idx="914">
                  <c:v>0.53080519999999998</c:v>
                </c:pt>
                <c:pt idx="915">
                  <c:v>0.53220230000000002</c:v>
                </c:pt>
                <c:pt idx="916">
                  <c:v>0.52863170000000004</c:v>
                </c:pt>
                <c:pt idx="917">
                  <c:v>0.53072160000000002</c:v>
                </c:pt>
                <c:pt idx="918">
                  <c:v>0.53162783000000002</c:v>
                </c:pt>
                <c:pt idx="919">
                  <c:v>0.53037650000000003</c:v>
                </c:pt>
                <c:pt idx="920">
                  <c:v>0.52993363000000004</c:v>
                </c:pt>
                <c:pt idx="921">
                  <c:v>0.52921695000000002</c:v>
                </c:pt>
                <c:pt idx="922">
                  <c:v>0.53088844000000002</c:v>
                </c:pt>
                <c:pt idx="923">
                  <c:v>0.5304932</c:v>
                </c:pt>
                <c:pt idx="924">
                  <c:v>0.53569869999999997</c:v>
                </c:pt>
                <c:pt idx="925">
                  <c:v>0.53349979999999997</c:v>
                </c:pt>
                <c:pt idx="926">
                  <c:v>0.53340536000000005</c:v>
                </c:pt>
                <c:pt idx="927">
                  <c:v>0.53419240000000001</c:v>
                </c:pt>
                <c:pt idx="928">
                  <c:v>0.53426600000000002</c:v>
                </c:pt>
                <c:pt idx="929">
                  <c:v>0.53390459999999995</c:v>
                </c:pt>
                <c:pt idx="930">
                  <c:v>0.53599405</c:v>
                </c:pt>
                <c:pt idx="931">
                  <c:v>0.53797965999999997</c:v>
                </c:pt>
                <c:pt idx="932">
                  <c:v>0.53597360000000005</c:v>
                </c:pt>
                <c:pt idx="933">
                  <c:v>0.53644930000000002</c:v>
                </c:pt>
                <c:pt idx="934">
                  <c:v>0.53603476000000005</c:v>
                </c:pt>
                <c:pt idx="935">
                  <c:v>0.53314660000000003</c:v>
                </c:pt>
                <c:pt idx="936">
                  <c:v>0.53429380000000004</c:v>
                </c:pt>
                <c:pt idx="937">
                  <c:v>0.53469940000000005</c:v>
                </c:pt>
                <c:pt idx="938">
                  <c:v>0.53449804000000001</c:v>
                </c:pt>
                <c:pt idx="939">
                  <c:v>0.53732073000000002</c:v>
                </c:pt>
                <c:pt idx="940">
                  <c:v>0.53934199999999999</c:v>
                </c:pt>
                <c:pt idx="941">
                  <c:v>0.5386727</c:v>
                </c:pt>
                <c:pt idx="942">
                  <c:v>0.53751890000000002</c:v>
                </c:pt>
                <c:pt idx="943">
                  <c:v>0.53741159999999999</c:v>
                </c:pt>
                <c:pt idx="944">
                  <c:v>0.53797669999999997</c:v>
                </c:pt>
                <c:pt idx="945">
                  <c:v>0.54139999999999999</c:v>
                </c:pt>
                <c:pt idx="946">
                  <c:v>0.53803900000000004</c:v>
                </c:pt>
                <c:pt idx="947">
                  <c:v>0.53769149999999999</c:v>
                </c:pt>
                <c:pt idx="948">
                  <c:v>0.53719585999999997</c:v>
                </c:pt>
                <c:pt idx="949">
                  <c:v>0.54039990000000004</c:v>
                </c:pt>
                <c:pt idx="950">
                  <c:v>0.53832389999999997</c:v>
                </c:pt>
                <c:pt idx="951">
                  <c:v>0.54014169999999995</c:v>
                </c:pt>
                <c:pt idx="952">
                  <c:v>0.53718580000000005</c:v>
                </c:pt>
                <c:pt idx="953">
                  <c:v>0.54129059999999996</c:v>
                </c:pt>
                <c:pt idx="954">
                  <c:v>0.54262999999999995</c:v>
                </c:pt>
                <c:pt idx="955">
                  <c:v>0.53839820000000005</c:v>
                </c:pt>
                <c:pt idx="956">
                  <c:v>0.53956729999999997</c:v>
                </c:pt>
                <c:pt idx="957">
                  <c:v>0.53846382999999998</c:v>
                </c:pt>
                <c:pt idx="958">
                  <c:v>0.54152900000000004</c:v>
                </c:pt>
                <c:pt idx="959">
                  <c:v>0.5408579</c:v>
                </c:pt>
                <c:pt idx="960">
                  <c:v>0.53974330000000004</c:v>
                </c:pt>
                <c:pt idx="961">
                  <c:v>0.5390646</c:v>
                </c:pt>
                <c:pt idx="962">
                  <c:v>0.54253079999999998</c:v>
                </c:pt>
                <c:pt idx="963">
                  <c:v>0.54120089999999998</c:v>
                </c:pt>
                <c:pt idx="964">
                  <c:v>0.54344219999999999</c:v>
                </c:pt>
                <c:pt idx="965">
                  <c:v>0.54397136000000001</c:v>
                </c:pt>
                <c:pt idx="966">
                  <c:v>0.54666079999999995</c:v>
                </c:pt>
                <c:pt idx="967">
                  <c:v>0.54524994000000004</c:v>
                </c:pt>
                <c:pt idx="968">
                  <c:v>0.54350180000000003</c:v>
                </c:pt>
                <c:pt idx="969">
                  <c:v>0.54358065</c:v>
                </c:pt>
                <c:pt idx="970">
                  <c:v>0.54382646000000001</c:v>
                </c:pt>
                <c:pt idx="971">
                  <c:v>0.53992439999999997</c:v>
                </c:pt>
                <c:pt idx="972">
                  <c:v>0.54043730000000001</c:v>
                </c:pt>
                <c:pt idx="973">
                  <c:v>0.53982529999999995</c:v>
                </c:pt>
                <c:pt idx="974">
                  <c:v>0.54054780000000002</c:v>
                </c:pt>
                <c:pt idx="975">
                  <c:v>0.54339490000000001</c:v>
                </c:pt>
                <c:pt idx="976">
                  <c:v>0.54381895000000002</c:v>
                </c:pt>
                <c:pt idx="977">
                  <c:v>0.54228085000000004</c:v>
                </c:pt>
                <c:pt idx="978">
                  <c:v>0.53962909999999997</c:v>
                </c:pt>
                <c:pt idx="979">
                  <c:v>0.54150176000000005</c:v>
                </c:pt>
                <c:pt idx="980">
                  <c:v>0.54034599999999999</c:v>
                </c:pt>
                <c:pt idx="981">
                  <c:v>0.54583839999999995</c:v>
                </c:pt>
                <c:pt idx="982">
                  <c:v>0.54608387000000003</c:v>
                </c:pt>
                <c:pt idx="983">
                  <c:v>0.545956</c:v>
                </c:pt>
                <c:pt idx="984">
                  <c:v>0.54185749999999999</c:v>
                </c:pt>
                <c:pt idx="985">
                  <c:v>0.54086566000000003</c:v>
                </c:pt>
                <c:pt idx="986">
                  <c:v>0.54369193000000005</c:v>
                </c:pt>
                <c:pt idx="987">
                  <c:v>0.54411670000000001</c:v>
                </c:pt>
                <c:pt idx="988">
                  <c:v>0.54327619999999999</c:v>
                </c:pt>
                <c:pt idx="989">
                  <c:v>0.5417902</c:v>
                </c:pt>
                <c:pt idx="990">
                  <c:v>0.54462474999999999</c:v>
                </c:pt>
                <c:pt idx="991">
                  <c:v>0.54773289999999997</c:v>
                </c:pt>
                <c:pt idx="992">
                  <c:v>0.54327219999999998</c:v>
                </c:pt>
                <c:pt idx="993">
                  <c:v>0.54624589999999995</c:v>
                </c:pt>
                <c:pt idx="994">
                  <c:v>0.54148269999999998</c:v>
                </c:pt>
                <c:pt idx="995">
                  <c:v>0.54019563999999998</c:v>
                </c:pt>
                <c:pt idx="996">
                  <c:v>0.54082200000000002</c:v>
                </c:pt>
                <c:pt idx="997">
                  <c:v>0.54029154999999995</c:v>
                </c:pt>
                <c:pt idx="998">
                  <c:v>0.54096529999999998</c:v>
                </c:pt>
                <c:pt idx="999">
                  <c:v>0.5415259</c:v>
                </c:pt>
                <c:pt idx="1000">
                  <c:v>0.53884589999999999</c:v>
                </c:pt>
                <c:pt idx="1001">
                  <c:v>0.54042029999999996</c:v>
                </c:pt>
                <c:pt idx="1002">
                  <c:v>0.54220690000000005</c:v>
                </c:pt>
                <c:pt idx="1003">
                  <c:v>0.53898566999999997</c:v>
                </c:pt>
                <c:pt idx="1004">
                  <c:v>0.53576270000000004</c:v>
                </c:pt>
                <c:pt idx="1005">
                  <c:v>0.53437009999999996</c:v>
                </c:pt>
                <c:pt idx="1006">
                  <c:v>0.53204439999999997</c:v>
                </c:pt>
                <c:pt idx="1007">
                  <c:v>0.52901290000000001</c:v>
                </c:pt>
                <c:pt idx="1008">
                  <c:v>0.52925270000000002</c:v>
                </c:pt>
                <c:pt idx="1009">
                  <c:v>0.53431550000000005</c:v>
                </c:pt>
                <c:pt idx="1010">
                  <c:v>0.52866983000000001</c:v>
                </c:pt>
                <c:pt idx="1011">
                  <c:v>0.53201129999999996</c:v>
                </c:pt>
                <c:pt idx="1012">
                  <c:v>0.53398290000000004</c:v>
                </c:pt>
                <c:pt idx="1013">
                  <c:v>0.53222020000000003</c:v>
                </c:pt>
                <c:pt idx="1014">
                  <c:v>0.53418933999999996</c:v>
                </c:pt>
                <c:pt idx="1015">
                  <c:v>0.53363210000000005</c:v>
                </c:pt>
                <c:pt idx="1016">
                  <c:v>0.53785510000000003</c:v>
                </c:pt>
                <c:pt idx="1017">
                  <c:v>0.54113659999999997</c:v>
                </c:pt>
                <c:pt idx="1018">
                  <c:v>0.54012669999999996</c:v>
                </c:pt>
                <c:pt idx="1019">
                  <c:v>0.54408500000000004</c:v>
                </c:pt>
                <c:pt idx="1020">
                  <c:v>0.54569219999999996</c:v>
                </c:pt>
                <c:pt idx="1021">
                  <c:v>0.54543240000000004</c:v>
                </c:pt>
                <c:pt idx="1022">
                  <c:v>0.54493950000000002</c:v>
                </c:pt>
                <c:pt idx="1023">
                  <c:v>0.53714879999999998</c:v>
                </c:pt>
              </c:numCache>
            </c:numRef>
          </c:yVal>
          <c:smooth val="1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BO'!$Z$4:$Z$1027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2.5345037000000001E-2</c:v>
                </c:pt>
                <c:pt idx="5">
                  <c:v>7.707369E-2</c:v>
                </c:pt>
                <c:pt idx="6">
                  <c:v>7.9415600000000003E-2</c:v>
                </c:pt>
                <c:pt idx="7">
                  <c:v>9.2298920000000007E-2</c:v>
                </c:pt>
                <c:pt idx="8">
                  <c:v>4.7181769999999998E-2</c:v>
                </c:pt>
                <c:pt idx="9">
                  <c:v>6.2540949999999998E-2</c:v>
                </c:pt>
                <c:pt idx="10">
                  <c:v>8.0551769999999995E-2</c:v>
                </c:pt>
                <c:pt idx="11">
                  <c:v>8.7557319999999994E-2</c:v>
                </c:pt>
                <c:pt idx="12">
                  <c:v>8.209698E-2</c:v>
                </c:pt>
                <c:pt idx="13">
                  <c:v>5.2522909999999999E-2</c:v>
                </c:pt>
                <c:pt idx="14">
                  <c:v>2.2948812999999998E-2</c:v>
                </c:pt>
                <c:pt idx="15">
                  <c:v>5.2745926999999998E-2</c:v>
                </c:pt>
                <c:pt idx="16">
                  <c:v>4.3750773999999999E-2</c:v>
                </c:pt>
                <c:pt idx="17">
                  <c:v>6.8663769999999999E-2</c:v>
                </c:pt>
                <c:pt idx="18">
                  <c:v>5.1599406E-2</c:v>
                </c:pt>
                <c:pt idx="19">
                  <c:v>3.4710779999999997E-2</c:v>
                </c:pt>
                <c:pt idx="20">
                  <c:v>7.5529990000000005E-2</c:v>
                </c:pt>
                <c:pt idx="21">
                  <c:v>5.2957575999999999E-2</c:v>
                </c:pt>
                <c:pt idx="22">
                  <c:v>4.6893659999999997E-2</c:v>
                </c:pt>
                <c:pt idx="23">
                  <c:v>5.2785840000000001E-2</c:v>
                </c:pt>
                <c:pt idx="24">
                  <c:v>4.6574051999999998E-2</c:v>
                </c:pt>
                <c:pt idx="25">
                  <c:v>6.7144759999999998E-2</c:v>
                </c:pt>
                <c:pt idx="26">
                  <c:v>6.5738924000000004E-2</c:v>
                </c:pt>
                <c:pt idx="27">
                  <c:v>4.6560610000000002E-2</c:v>
                </c:pt>
                <c:pt idx="28">
                  <c:v>2.0482845999999999E-2</c:v>
                </c:pt>
                <c:pt idx="29">
                  <c:v>5.9975385999999999E-2</c:v>
                </c:pt>
                <c:pt idx="30">
                  <c:v>1.7068012E-2</c:v>
                </c:pt>
                <c:pt idx="31">
                  <c:v>3.2626934000000003E-2</c:v>
                </c:pt>
                <c:pt idx="32">
                  <c:v>4.4329904000000003E-2</c:v>
                </c:pt>
                <c:pt idx="33">
                  <c:v>3.2038535999999999E-2</c:v>
                </c:pt>
                <c:pt idx="34">
                  <c:v>4.3593449999999999E-2</c:v>
                </c:pt>
                <c:pt idx="35">
                  <c:v>5.1737150000000003E-2</c:v>
                </c:pt>
                <c:pt idx="36">
                  <c:v>6.6739759999999995E-2</c:v>
                </c:pt>
                <c:pt idx="37">
                  <c:v>4.3748807000000001E-2</c:v>
                </c:pt>
                <c:pt idx="38">
                  <c:v>3.7585739999999999E-2</c:v>
                </c:pt>
                <c:pt idx="39">
                  <c:v>4.2177763E-2</c:v>
                </c:pt>
                <c:pt idx="40">
                  <c:v>3.9313830000000001E-2</c:v>
                </c:pt>
                <c:pt idx="41">
                  <c:v>4.8151270000000003E-2</c:v>
                </c:pt>
                <c:pt idx="42">
                  <c:v>6.4942429999999995E-2</c:v>
                </c:pt>
                <c:pt idx="43">
                  <c:v>4.6014487999999999E-2</c:v>
                </c:pt>
                <c:pt idx="44">
                  <c:v>5.5102463999999997E-2</c:v>
                </c:pt>
                <c:pt idx="45">
                  <c:v>3.396656E-2</c:v>
                </c:pt>
                <c:pt idx="46">
                  <c:v>4.3951377E-2</c:v>
                </c:pt>
                <c:pt idx="47">
                  <c:v>4.2085048E-2</c:v>
                </c:pt>
                <c:pt idx="48">
                  <c:v>4.1197053999999997E-2</c:v>
                </c:pt>
                <c:pt idx="49">
                  <c:v>4.8704017000000002E-2</c:v>
                </c:pt>
                <c:pt idx="50">
                  <c:v>4.5757569999999997E-2</c:v>
                </c:pt>
                <c:pt idx="51">
                  <c:v>4.7861203999999997E-2</c:v>
                </c:pt>
                <c:pt idx="52">
                  <c:v>3.3720701999999998E-2</c:v>
                </c:pt>
                <c:pt idx="53">
                  <c:v>4.1965959999999997E-2</c:v>
                </c:pt>
                <c:pt idx="54">
                  <c:v>3.9080490000000002E-2</c:v>
                </c:pt>
                <c:pt idx="55">
                  <c:v>5.2994213999999998E-2</c:v>
                </c:pt>
                <c:pt idx="56">
                  <c:v>5.0208735999999997E-2</c:v>
                </c:pt>
                <c:pt idx="57">
                  <c:v>4.9205384999999997E-2</c:v>
                </c:pt>
                <c:pt idx="58">
                  <c:v>4.3513870000000003E-2</c:v>
                </c:pt>
                <c:pt idx="59">
                  <c:v>4.614799E-2</c:v>
                </c:pt>
                <c:pt idx="60">
                  <c:v>4.8219199999999997E-2</c:v>
                </c:pt>
                <c:pt idx="61">
                  <c:v>3.8885318000000002E-2</c:v>
                </c:pt>
                <c:pt idx="62">
                  <c:v>3.8191173000000002E-2</c:v>
                </c:pt>
                <c:pt idx="63">
                  <c:v>3.5239810000000003E-2</c:v>
                </c:pt>
                <c:pt idx="64">
                  <c:v>4.3208602999999998E-2</c:v>
                </c:pt>
                <c:pt idx="65">
                  <c:v>4.2959089999999998E-2</c:v>
                </c:pt>
                <c:pt idx="66">
                  <c:v>4.1139299999999997E-2</c:v>
                </c:pt>
                <c:pt idx="67">
                  <c:v>4.0335416999999998E-2</c:v>
                </c:pt>
                <c:pt idx="68">
                  <c:v>3.3427470000000001E-2</c:v>
                </c:pt>
                <c:pt idx="69">
                  <c:v>3.4890959999999999E-2</c:v>
                </c:pt>
                <c:pt idx="70">
                  <c:v>3.5614229999999997E-2</c:v>
                </c:pt>
                <c:pt idx="71">
                  <c:v>3.9247694999999999E-2</c:v>
                </c:pt>
                <c:pt idx="72">
                  <c:v>4.2471353000000003E-2</c:v>
                </c:pt>
                <c:pt idx="73">
                  <c:v>4.735553E-2</c:v>
                </c:pt>
                <c:pt idx="74">
                  <c:v>4.3923209999999997E-2</c:v>
                </c:pt>
                <c:pt idx="75">
                  <c:v>4.1011233000000001E-2</c:v>
                </c:pt>
                <c:pt idx="76">
                  <c:v>3.6811879999999998E-2</c:v>
                </c:pt>
                <c:pt idx="77">
                  <c:v>4.4279642000000001E-2</c:v>
                </c:pt>
                <c:pt idx="78">
                  <c:v>3.8462995999999999E-2</c:v>
                </c:pt>
                <c:pt idx="79">
                  <c:v>3.6639072000000002E-2</c:v>
                </c:pt>
                <c:pt idx="80">
                  <c:v>4.3291543000000002E-2</c:v>
                </c:pt>
                <c:pt idx="81">
                  <c:v>4.8064443999999998E-2</c:v>
                </c:pt>
                <c:pt idx="82">
                  <c:v>4.7604896000000001E-2</c:v>
                </c:pt>
                <c:pt idx="83">
                  <c:v>3.4600566999999999E-2</c:v>
                </c:pt>
                <c:pt idx="84">
                  <c:v>3.2930404000000003E-2</c:v>
                </c:pt>
                <c:pt idx="85">
                  <c:v>3.5386323999999997E-2</c:v>
                </c:pt>
                <c:pt idx="86">
                  <c:v>3.5341273999999999E-2</c:v>
                </c:pt>
                <c:pt idx="87">
                  <c:v>4.2891390000000001E-2</c:v>
                </c:pt>
                <c:pt idx="88">
                  <c:v>3.8555260000000001E-2</c:v>
                </c:pt>
                <c:pt idx="89">
                  <c:v>3.9689660000000002E-2</c:v>
                </c:pt>
                <c:pt idx="90">
                  <c:v>4.0492586999999997E-2</c:v>
                </c:pt>
                <c:pt idx="91">
                  <c:v>3.9590407000000001E-2</c:v>
                </c:pt>
                <c:pt idx="92">
                  <c:v>3.4251846000000002E-2</c:v>
                </c:pt>
                <c:pt idx="93">
                  <c:v>4.1152727E-2</c:v>
                </c:pt>
                <c:pt idx="94">
                  <c:v>4.4853628E-2</c:v>
                </c:pt>
                <c:pt idx="95">
                  <c:v>3.4985879999999997E-2</c:v>
                </c:pt>
                <c:pt idx="96">
                  <c:v>3.697363E-2</c:v>
                </c:pt>
                <c:pt idx="97">
                  <c:v>4.2686096999999999E-2</c:v>
                </c:pt>
                <c:pt idx="98">
                  <c:v>4.1829310000000001E-2</c:v>
                </c:pt>
                <c:pt idx="99">
                  <c:v>4.0763497000000003E-2</c:v>
                </c:pt>
                <c:pt idx="100">
                  <c:v>3.6528166000000001E-2</c:v>
                </c:pt>
                <c:pt idx="101">
                  <c:v>3.4245669999999999E-2</c:v>
                </c:pt>
                <c:pt idx="102">
                  <c:v>3.3297237E-2</c:v>
                </c:pt>
                <c:pt idx="103">
                  <c:v>3.3127047E-2</c:v>
                </c:pt>
                <c:pt idx="104">
                  <c:v>3.9671313E-2</c:v>
                </c:pt>
                <c:pt idx="105">
                  <c:v>3.3297702999999998E-2</c:v>
                </c:pt>
                <c:pt idx="106">
                  <c:v>3.3873792999999999E-2</c:v>
                </c:pt>
                <c:pt idx="107">
                  <c:v>3.3479444999999997E-2</c:v>
                </c:pt>
                <c:pt idx="108">
                  <c:v>3.5809446000000002E-2</c:v>
                </c:pt>
                <c:pt idx="109">
                  <c:v>3.5712015E-2</c:v>
                </c:pt>
                <c:pt idx="110">
                  <c:v>3.0783486999999998E-2</c:v>
                </c:pt>
                <c:pt idx="111">
                  <c:v>3.4531600000000003E-2</c:v>
                </c:pt>
                <c:pt idx="112">
                  <c:v>3.0843807000000001E-2</c:v>
                </c:pt>
                <c:pt idx="113">
                  <c:v>3.6800880000000001E-2</c:v>
                </c:pt>
                <c:pt idx="114">
                  <c:v>3.4013424E-2</c:v>
                </c:pt>
                <c:pt idx="115">
                  <c:v>2.6895908999999999E-2</c:v>
                </c:pt>
                <c:pt idx="116">
                  <c:v>3.0558730999999999E-2</c:v>
                </c:pt>
                <c:pt idx="117">
                  <c:v>2.9014531999999999E-2</c:v>
                </c:pt>
                <c:pt idx="118">
                  <c:v>3.0495292E-2</c:v>
                </c:pt>
                <c:pt idx="119">
                  <c:v>3.1258952E-2</c:v>
                </c:pt>
                <c:pt idx="120">
                  <c:v>3.3899556999999997E-2</c:v>
                </c:pt>
                <c:pt idx="121">
                  <c:v>3.0352525000000002E-2</c:v>
                </c:pt>
                <c:pt idx="122">
                  <c:v>3.2331169999999999E-2</c:v>
                </c:pt>
                <c:pt idx="123">
                  <c:v>3.3001184000000003E-2</c:v>
                </c:pt>
                <c:pt idx="124">
                  <c:v>2.9377729000000002E-2</c:v>
                </c:pt>
                <c:pt idx="125">
                  <c:v>3.3095587000000003E-2</c:v>
                </c:pt>
                <c:pt idx="126">
                  <c:v>2.9987982999999999E-2</c:v>
                </c:pt>
                <c:pt idx="127">
                  <c:v>2.8570589E-2</c:v>
                </c:pt>
                <c:pt idx="128">
                  <c:v>3.2287403999999999E-2</c:v>
                </c:pt>
                <c:pt idx="129">
                  <c:v>2.9596656999999998E-2</c:v>
                </c:pt>
                <c:pt idx="130">
                  <c:v>2.9980601999999999E-2</c:v>
                </c:pt>
                <c:pt idx="131">
                  <c:v>3.2045024999999998E-2</c:v>
                </c:pt>
                <c:pt idx="132">
                  <c:v>3.1847935000000001E-2</c:v>
                </c:pt>
                <c:pt idx="133">
                  <c:v>3.1159447999999999E-2</c:v>
                </c:pt>
                <c:pt idx="134">
                  <c:v>3.0957695E-2</c:v>
                </c:pt>
                <c:pt idx="135">
                  <c:v>3.0590335E-2</c:v>
                </c:pt>
                <c:pt idx="136">
                  <c:v>2.8507654E-2</c:v>
                </c:pt>
                <c:pt idx="137">
                  <c:v>2.732981E-2</c:v>
                </c:pt>
                <c:pt idx="138">
                  <c:v>2.8616399000000001E-2</c:v>
                </c:pt>
                <c:pt idx="139">
                  <c:v>2.8169656000000001E-2</c:v>
                </c:pt>
                <c:pt idx="140">
                  <c:v>2.7152229999999999E-2</c:v>
                </c:pt>
                <c:pt idx="141">
                  <c:v>2.7310066000000001E-2</c:v>
                </c:pt>
                <c:pt idx="142">
                  <c:v>2.8329050000000001E-2</c:v>
                </c:pt>
                <c:pt idx="143">
                  <c:v>2.8147489000000001E-2</c:v>
                </c:pt>
                <c:pt idx="144">
                  <c:v>2.8323517999999999E-2</c:v>
                </c:pt>
                <c:pt idx="145">
                  <c:v>2.7695172000000001E-2</c:v>
                </c:pt>
                <c:pt idx="146">
                  <c:v>2.7118795000000001E-2</c:v>
                </c:pt>
                <c:pt idx="147">
                  <c:v>2.5797074999999999E-2</c:v>
                </c:pt>
                <c:pt idx="148">
                  <c:v>2.4964541E-2</c:v>
                </c:pt>
                <c:pt idx="149">
                  <c:v>2.5239825E-2</c:v>
                </c:pt>
                <c:pt idx="150">
                  <c:v>2.6007868E-2</c:v>
                </c:pt>
                <c:pt idx="151">
                  <c:v>2.6756100000000001E-2</c:v>
                </c:pt>
                <c:pt idx="152">
                  <c:v>2.4915757E-2</c:v>
                </c:pt>
                <c:pt idx="153">
                  <c:v>2.4206193000000001E-2</c:v>
                </c:pt>
                <c:pt idx="154">
                  <c:v>2.4735190000000001E-2</c:v>
                </c:pt>
                <c:pt idx="155">
                  <c:v>2.4433630000000001E-2</c:v>
                </c:pt>
                <c:pt idx="156">
                  <c:v>2.5061824999999999E-2</c:v>
                </c:pt>
                <c:pt idx="157">
                  <c:v>2.4142540000000001E-2</c:v>
                </c:pt>
                <c:pt idx="158">
                  <c:v>2.3716063999999999E-2</c:v>
                </c:pt>
                <c:pt idx="159">
                  <c:v>2.3254393000000002E-2</c:v>
                </c:pt>
                <c:pt idx="160">
                  <c:v>2.3139691E-2</c:v>
                </c:pt>
                <c:pt idx="161">
                  <c:v>2.4228989999999999E-2</c:v>
                </c:pt>
                <c:pt idx="162">
                  <c:v>2.3598391999999999E-2</c:v>
                </c:pt>
                <c:pt idx="163">
                  <c:v>2.273466E-2</c:v>
                </c:pt>
                <c:pt idx="164">
                  <c:v>2.2980536999999999E-2</c:v>
                </c:pt>
                <c:pt idx="165">
                  <c:v>2.2569700000000002E-2</c:v>
                </c:pt>
                <c:pt idx="166">
                  <c:v>2.1513605000000002E-2</c:v>
                </c:pt>
                <c:pt idx="167">
                  <c:v>2.1810240000000002E-2</c:v>
                </c:pt>
                <c:pt idx="168">
                  <c:v>2.2810319999999999E-2</c:v>
                </c:pt>
                <c:pt idx="169">
                  <c:v>2.2214261999999999E-2</c:v>
                </c:pt>
                <c:pt idx="170">
                  <c:v>2.1591466E-2</c:v>
                </c:pt>
                <c:pt idx="171">
                  <c:v>2.2350518E-2</c:v>
                </c:pt>
                <c:pt idx="172">
                  <c:v>2.1477552E-2</c:v>
                </c:pt>
                <c:pt idx="173">
                  <c:v>2.0839376E-2</c:v>
                </c:pt>
                <c:pt idx="174">
                  <c:v>2.2397818E-2</c:v>
                </c:pt>
                <c:pt idx="175">
                  <c:v>2.2223706999999999E-2</c:v>
                </c:pt>
                <c:pt idx="176">
                  <c:v>2.0692024E-2</c:v>
                </c:pt>
                <c:pt idx="177">
                  <c:v>2.0787290999999999E-2</c:v>
                </c:pt>
                <c:pt idx="178">
                  <c:v>2.1054097000000001E-2</c:v>
                </c:pt>
                <c:pt idx="179">
                  <c:v>2.0229090000000002E-2</c:v>
                </c:pt>
                <c:pt idx="180">
                  <c:v>2.0862853000000001E-2</c:v>
                </c:pt>
                <c:pt idx="181">
                  <c:v>2.1564757E-2</c:v>
                </c:pt>
                <c:pt idx="182">
                  <c:v>2.2007773000000001E-2</c:v>
                </c:pt>
                <c:pt idx="183">
                  <c:v>2.0800233000000001E-2</c:v>
                </c:pt>
                <c:pt idx="184">
                  <c:v>2.0346425000000001E-2</c:v>
                </c:pt>
                <c:pt idx="185">
                  <c:v>2.1426267999999998E-2</c:v>
                </c:pt>
                <c:pt idx="186">
                  <c:v>2.060087E-2</c:v>
                </c:pt>
                <c:pt idx="187">
                  <c:v>2.0946566E-2</c:v>
                </c:pt>
                <c:pt idx="188">
                  <c:v>2.1158573999999999E-2</c:v>
                </c:pt>
                <c:pt idx="189">
                  <c:v>2.0299213E-2</c:v>
                </c:pt>
                <c:pt idx="190">
                  <c:v>2.0564354999999999E-2</c:v>
                </c:pt>
                <c:pt idx="191">
                  <c:v>2.2111829999999999E-2</c:v>
                </c:pt>
                <c:pt idx="192">
                  <c:v>2.1443289000000001E-2</c:v>
                </c:pt>
                <c:pt idx="193">
                  <c:v>2.0160830000000001E-2</c:v>
                </c:pt>
                <c:pt idx="194">
                  <c:v>2.0286411000000001E-2</c:v>
                </c:pt>
                <c:pt idx="195">
                  <c:v>2.0784437999999999E-2</c:v>
                </c:pt>
                <c:pt idx="196">
                  <c:v>2.1240951000000001E-2</c:v>
                </c:pt>
                <c:pt idx="197">
                  <c:v>2.0689242E-2</c:v>
                </c:pt>
                <c:pt idx="198">
                  <c:v>2.00422E-2</c:v>
                </c:pt>
                <c:pt idx="199">
                  <c:v>2.0489864E-2</c:v>
                </c:pt>
                <c:pt idx="200">
                  <c:v>2.0676037000000001E-2</c:v>
                </c:pt>
                <c:pt idx="201">
                  <c:v>2.0235119999999999E-2</c:v>
                </c:pt>
                <c:pt idx="202">
                  <c:v>2.0559194999999999E-2</c:v>
                </c:pt>
                <c:pt idx="203">
                  <c:v>1.9860828000000001E-2</c:v>
                </c:pt>
                <c:pt idx="204">
                  <c:v>1.9830463E-2</c:v>
                </c:pt>
                <c:pt idx="205">
                  <c:v>2.110039E-2</c:v>
                </c:pt>
                <c:pt idx="206">
                  <c:v>2.0888248000000002E-2</c:v>
                </c:pt>
                <c:pt idx="207">
                  <c:v>2.0969794999999999E-2</c:v>
                </c:pt>
                <c:pt idx="208">
                  <c:v>2.0608753E-2</c:v>
                </c:pt>
                <c:pt idx="209">
                  <c:v>2.0401511000000001E-2</c:v>
                </c:pt>
                <c:pt idx="210">
                  <c:v>2.032455E-2</c:v>
                </c:pt>
                <c:pt idx="211">
                  <c:v>2.0529142E-2</c:v>
                </c:pt>
                <c:pt idx="212">
                  <c:v>2.0457737E-2</c:v>
                </c:pt>
                <c:pt idx="213">
                  <c:v>2.0842818999999999E-2</c:v>
                </c:pt>
                <c:pt idx="214">
                  <c:v>2.1440142999999998E-2</c:v>
                </c:pt>
                <c:pt idx="215">
                  <c:v>2.0927543E-2</c:v>
                </c:pt>
                <c:pt idx="216">
                  <c:v>2.1134007999999999E-2</c:v>
                </c:pt>
                <c:pt idx="217">
                  <c:v>2.0995349E-2</c:v>
                </c:pt>
                <c:pt idx="218">
                  <c:v>2.0624568999999999E-2</c:v>
                </c:pt>
                <c:pt idx="219">
                  <c:v>2.0127461999999999E-2</c:v>
                </c:pt>
                <c:pt idx="220">
                  <c:v>2.0142279999999999E-2</c:v>
                </c:pt>
                <c:pt idx="221">
                  <c:v>2.0723417000000001E-2</c:v>
                </c:pt>
                <c:pt idx="222">
                  <c:v>2.0428048000000001E-2</c:v>
                </c:pt>
                <c:pt idx="223">
                  <c:v>2.0785494000000002E-2</c:v>
                </c:pt>
                <c:pt idx="224">
                  <c:v>2.1134356E-2</c:v>
                </c:pt>
                <c:pt idx="225">
                  <c:v>2.0937595999999999E-2</c:v>
                </c:pt>
                <c:pt idx="226">
                  <c:v>2.1432530000000002E-2</c:v>
                </c:pt>
                <c:pt idx="227">
                  <c:v>2.0847889000000001E-2</c:v>
                </c:pt>
                <c:pt idx="228">
                  <c:v>2.0753328000000001E-2</c:v>
                </c:pt>
                <c:pt idx="229">
                  <c:v>2.0367768000000001E-2</c:v>
                </c:pt>
                <c:pt idx="230">
                  <c:v>2.0337915000000002E-2</c:v>
                </c:pt>
                <c:pt idx="231">
                  <c:v>2.0928089E-2</c:v>
                </c:pt>
                <c:pt idx="232">
                  <c:v>2.0872320999999999E-2</c:v>
                </c:pt>
                <c:pt idx="233">
                  <c:v>2.0980203999999999E-2</c:v>
                </c:pt>
                <c:pt idx="234">
                  <c:v>2.1237737999999999E-2</c:v>
                </c:pt>
                <c:pt idx="235">
                  <c:v>2.1700924E-2</c:v>
                </c:pt>
                <c:pt idx="236">
                  <c:v>2.0772628000000001E-2</c:v>
                </c:pt>
                <c:pt idx="237">
                  <c:v>2.1095585E-2</c:v>
                </c:pt>
                <c:pt idx="238">
                  <c:v>2.1550600999999999E-2</c:v>
                </c:pt>
                <c:pt idx="239">
                  <c:v>2.1702530000000001E-2</c:v>
                </c:pt>
                <c:pt idx="240">
                  <c:v>2.2399492999999999E-2</c:v>
                </c:pt>
                <c:pt idx="241">
                  <c:v>2.1570572999999999E-2</c:v>
                </c:pt>
                <c:pt idx="242">
                  <c:v>2.1760633000000001E-2</c:v>
                </c:pt>
                <c:pt idx="243">
                  <c:v>2.2571204000000001E-2</c:v>
                </c:pt>
                <c:pt idx="244">
                  <c:v>2.2165045000000001E-2</c:v>
                </c:pt>
                <c:pt idx="245">
                  <c:v>2.2142242999999999E-2</c:v>
                </c:pt>
                <c:pt idx="246">
                  <c:v>2.1934776999999999E-2</c:v>
                </c:pt>
                <c:pt idx="247">
                  <c:v>2.2000054000000002E-2</c:v>
                </c:pt>
                <c:pt idx="248">
                  <c:v>2.2671225E-2</c:v>
                </c:pt>
                <c:pt idx="249">
                  <c:v>2.1962669000000001E-2</c:v>
                </c:pt>
                <c:pt idx="250">
                  <c:v>2.1359282E-2</c:v>
                </c:pt>
                <c:pt idx="251">
                  <c:v>2.1860449000000001E-2</c:v>
                </c:pt>
                <c:pt idx="252">
                  <c:v>2.187801E-2</c:v>
                </c:pt>
                <c:pt idx="253">
                  <c:v>2.1996254E-2</c:v>
                </c:pt>
                <c:pt idx="254">
                  <c:v>2.2423954999999999E-2</c:v>
                </c:pt>
                <c:pt idx="255">
                  <c:v>2.2057266999999998E-2</c:v>
                </c:pt>
                <c:pt idx="256">
                  <c:v>2.1978339999999999E-2</c:v>
                </c:pt>
                <c:pt idx="257">
                  <c:v>2.2181065999999999E-2</c:v>
                </c:pt>
                <c:pt idx="258">
                  <c:v>2.2331759999999999E-2</c:v>
                </c:pt>
                <c:pt idx="259">
                  <c:v>2.2481820999999999E-2</c:v>
                </c:pt>
                <c:pt idx="260">
                  <c:v>2.2302054000000002E-2</c:v>
                </c:pt>
                <c:pt idx="261">
                  <c:v>2.224286E-2</c:v>
                </c:pt>
                <c:pt idx="262">
                  <c:v>2.2057699E-2</c:v>
                </c:pt>
                <c:pt idx="263">
                  <c:v>2.2505138000000001E-2</c:v>
                </c:pt>
                <c:pt idx="264">
                  <c:v>2.2214306999999999E-2</c:v>
                </c:pt>
                <c:pt idx="265">
                  <c:v>2.1836088999999999E-2</c:v>
                </c:pt>
                <c:pt idx="266">
                  <c:v>2.213818E-2</c:v>
                </c:pt>
                <c:pt idx="267">
                  <c:v>2.2335899999999999E-2</c:v>
                </c:pt>
                <c:pt idx="268">
                  <c:v>2.2550251E-2</c:v>
                </c:pt>
                <c:pt idx="269">
                  <c:v>2.2648017999999999E-2</c:v>
                </c:pt>
                <c:pt idx="270">
                  <c:v>2.2698981999999999E-2</c:v>
                </c:pt>
                <c:pt idx="271">
                  <c:v>2.2352295000000001E-2</c:v>
                </c:pt>
                <c:pt idx="272">
                  <c:v>2.2421855000000001E-2</c:v>
                </c:pt>
                <c:pt idx="273">
                  <c:v>2.2300309000000001E-2</c:v>
                </c:pt>
                <c:pt idx="274">
                  <c:v>2.257487E-2</c:v>
                </c:pt>
                <c:pt idx="275">
                  <c:v>2.2732275E-2</c:v>
                </c:pt>
                <c:pt idx="276">
                  <c:v>2.2758191000000001E-2</c:v>
                </c:pt>
                <c:pt idx="277">
                  <c:v>2.234013E-2</c:v>
                </c:pt>
                <c:pt idx="278">
                  <c:v>2.2377435000000001E-2</c:v>
                </c:pt>
                <c:pt idx="279">
                  <c:v>2.2195078E-2</c:v>
                </c:pt>
                <c:pt idx="280">
                  <c:v>2.2325742999999999E-2</c:v>
                </c:pt>
                <c:pt idx="281">
                  <c:v>2.2587837999999999E-2</c:v>
                </c:pt>
                <c:pt idx="282">
                  <c:v>2.2205532E-2</c:v>
                </c:pt>
                <c:pt idx="283">
                  <c:v>2.2250223999999999E-2</c:v>
                </c:pt>
                <c:pt idx="284">
                  <c:v>2.236583E-2</c:v>
                </c:pt>
                <c:pt idx="285">
                  <c:v>2.2619172999999999E-2</c:v>
                </c:pt>
                <c:pt idx="286">
                  <c:v>2.2730632000000001E-2</c:v>
                </c:pt>
                <c:pt idx="287">
                  <c:v>2.2463726E-2</c:v>
                </c:pt>
                <c:pt idx="288">
                  <c:v>2.2365125E-2</c:v>
                </c:pt>
                <c:pt idx="289">
                  <c:v>2.2274078999999999E-2</c:v>
                </c:pt>
                <c:pt idx="290">
                  <c:v>2.2451201E-2</c:v>
                </c:pt>
                <c:pt idx="291">
                  <c:v>2.2884890000000001E-2</c:v>
                </c:pt>
                <c:pt idx="292">
                  <c:v>2.2637732000000001E-2</c:v>
                </c:pt>
                <c:pt idx="293">
                  <c:v>2.2227480000000001E-2</c:v>
                </c:pt>
                <c:pt idx="294">
                  <c:v>2.2866573000000001E-2</c:v>
                </c:pt>
                <c:pt idx="295">
                  <c:v>2.3107432000000001E-2</c:v>
                </c:pt>
                <c:pt idx="296">
                  <c:v>2.2586902999999998E-2</c:v>
                </c:pt>
                <c:pt idx="297">
                  <c:v>2.290377E-2</c:v>
                </c:pt>
                <c:pt idx="298">
                  <c:v>2.3212854000000002E-2</c:v>
                </c:pt>
                <c:pt idx="299">
                  <c:v>2.2707721E-2</c:v>
                </c:pt>
                <c:pt idx="300">
                  <c:v>2.2975751999999999E-2</c:v>
                </c:pt>
                <c:pt idx="301">
                  <c:v>2.3109991E-2</c:v>
                </c:pt>
                <c:pt idx="302">
                  <c:v>2.2547916000000001E-2</c:v>
                </c:pt>
                <c:pt idx="303">
                  <c:v>2.2751774999999998E-2</c:v>
                </c:pt>
                <c:pt idx="304">
                  <c:v>2.2895922999999999E-2</c:v>
                </c:pt>
                <c:pt idx="305">
                  <c:v>2.2672233999999999E-2</c:v>
                </c:pt>
                <c:pt idx="306">
                  <c:v>2.2484654999999999E-2</c:v>
                </c:pt>
                <c:pt idx="307">
                  <c:v>2.2777485E-2</c:v>
                </c:pt>
                <c:pt idx="308">
                  <c:v>2.2796429999999999E-2</c:v>
                </c:pt>
                <c:pt idx="309">
                  <c:v>2.2962037000000001E-2</c:v>
                </c:pt>
                <c:pt idx="310">
                  <c:v>2.3327367000000002E-2</c:v>
                </c:pt>
                <c:pt idx="311">
                  <c:v>2.2845404E-2</c:v>
                </c:pt>
                <c:pt idx="312">
                  <c:v>2.2850819000000001E-2</c:v>
                </c:pt>
                <c:pt idx="313">
                  <c:v>2.2832400999999999E-2</c:v>
                </c:pt>
                <c:pt idx="314">
                  <c:v>2.2917435999999999E-2</c:v>
                </c:pt>
                <c:pt idx="315">
                  <c:v>2.2952132E-2</c:v>
                </c:pt>
                <c:pt idx="316">
                  <c:v>2.3337586E-2</c:v>
                </c:pt>
                <c:pt idx="317">
                  <c:v>2.3487706000000001E-2</c:v>
                </c:pt>
                <c:pt idx="318">
                  <c:v>2.2828955000000001E-2</c:v>
                </c:pt>
                <c:pt idx="319">
                  <c:v>2.3053084000000001E-2</c:v>
                </c:pt>
                <c:pt idx="320">
                  <c:v>2.2982925000000001E-2</c:v>
                </c:pt>
                <c:pt idx="321">
                  <c:v>2.3332599999999998E-2</c:v>
                </c:pt>
                <c:pt idx="322">
                  <c:v>2.3527264999999999E-2</c:v>
                </c:pt>
                <c:pt idx="323">
                  <c:v>2.3318869999999998E-2</c:v>
                </c:pt>
                <c:pt idx="324">
                  <c:v>2.2997739999999999E-2</c:v>
                </c:pt>
                <c:pt idx="325">
                  <c:v>2.3159757E-2</c:v>
                </c:pt>
                <c:pt idx="326">
                  <c:v>2.3645889999999999E-2</c:v>
                </c:pt>
                <c:pt idx="327">
                  <c:v>2.3570754999999999E-2</c:v>
                </c:pt>
                <c:pt idx="328">
                  <c:v>2.323952E-2</c:v>
                </c:pt>
                <c:pt idx="329">
                  <c:v>2.3323664000000001E-2</c:v>
                </c:pt>
                <c:pt idx="330">
                  <c:v>2.3501547000000001E-2</c:v>
                </c:pt>
                <c:pt idx="331">
                  <c:v>2.3559556999999998E-2</c:v>
                </c:pt>
                <c:pt idx="332">
                  <c:v>2.3774211999999999E-2</c:v>
                </c:pt>
                <c:pt idx="333">
                  <c:v>2.3953557E-2</c:v>
                </c:pt>
                <c:pt idx="334">
                  <c:v>2.3511678000000001E-2</c:v>
                </c:pt>
                <c:pt idx="335">
                  <c:v>2.3247166E-2</c:v>
                </c:pt>
                <c:pt idx="336">
                  <c:v>2.3698745E-2</c:v>
                </c:pt>
                <c:pt idx="337">
                  <c:v>2.3968845999999999E-2</c:v>
                </c:pt>
                <c:pt idx="338">
                  <c:v>2.3925426999999999E-2</c:v>
                </c:pt>
                <c:pt idx="339">
                  <c:v>2.3931134E-2</c:v>
                </c:pt>
                <c:pt idx="340">
                  <c:v>2.4015310000000002E-2</c:v>
                </c:pt>
                <c:pt idx="341">
                  <c:v>2.4413721999999999E-2</c:v>
                </c:pt>
                <c:pt idx="342">
                  <c:v>2.4342229999999999E-2</c:v>
                </c:pt>
                <c:pt idx="343">
                  <c:v>2.3827762999999998E-2</c:v>
                </c:pt>
                <c:pt idx="344">
                  <c:v>2.4170252E-2</c:v>
                </c:pt>
                <c:pt idx="345">
                  <c:v>2.4477751999999998E-2</c:v>
                </c:pt>
                <c:pt idx="346">
                  <c:v>2.4603058000000001E-2</c:v>
                </c:pt>
                <c:pt idx="347">
                  <c:v>2.4536763999999999E-2</c:v>
                </c:pt>
                <c:pt idx="348">
                  <c:v>2.4346715000000001E-2</c:v>
                </c:pt>
                <c:pt idx="349">
                  <c:v>2.4668882E-2</c:v>
                </c:pt>
                <c:pt idx="350">
                  <c:v>2.4941056999999999E-2</c:v>
                </c:pt>
                <c:pt idx="351">
                  <c:v>2.4717202000000001E-2</c:v>
                </c:pt>
                <c:pt idx="352">
                  <c:v>2.5024635999999999E-2</c:v>
                </c:pt>
                <c:pt idx="353">
                  <c:v>2.4935840000000001E-2</c:v>
                </c:pt>
                <c:pt idx="354">
                  <c:v>2.5054824E-2</c:v>
                </c:pt>
                <c:pt idx="355">
                  <c:v>2.5185259000000002E-2</c:v>
                </c:pt>
                <c:pt idx="356">
                  <c:v>2.5006540000000001E-2</c:v>
                </c:pt>
                <c:pt idx="357">
                  <c:v>2.5397556000000002E-2</c:v>
                </c:pt>
                <c:pt idx="358">
                  <c:v>2.5798063999999999E-2</c:v>
                </c:pt>
                <c:pt idx="359">
                  <c:v>2.5682185E-2</c:v>
                </c:pt>
                <c:pt idx="360">
                  <c:v>2.5643916999999999E-2</c:v>
                </c:pt>
                <c:pt idx="361">
                  <c:v>2.6141154E-2</c:v>
                </c:pt>
                <c:pt idx="362">
                  <c:v>2.6309853000000001E-2</c:v>
                </c:pt>
                <c:pt idx="363">
                  <c:v>2.6364149999999999E-2</c:v>
                </c:pt>
                <c:pt idx="364">
                  <c:v>2.6242435000000001E-2</c:v>
                </c:pt>
                <c:pt idx="365">
                  <c:v>2.6253149E-2</c:v>
                </c:pt>
                <c:pt idx="366">
                  <c:v>2.6788296E-2</c:v>
                </c:pt>
                <c:pt idx="367">
                  <c:v>2.6979309E-2</c:v>
                </c:pt>
                <c:pt idx="368">
                  <c:v>2.7138789999999999E-2</c:v>
                </c:pt>
                <c:pt idx="369">
                  <c:v>2.7411569E-2</c:v>
                </c:pt>
                <c:pt idx="370">
                  <c:v>2.7436051999999999E-2</c:v>
                </c:pt>
                <c:pt idx="371">
                  <c:v>2.7706478E-2</c:v>
                </c:pt>
                <c:pt idx="372">
                  <c:v>2.7742965000000001E-2</c:v>
                </c:pt>
                <c:pt idx="373">
                  <c:v>2.7861085000000001E-2</c:v>
                </c:pt>
                <c:pt idx="374">
                  <c:v>2.8505875E-2</c:v>
                </c:pt>
                <c:pt idx="375">
                  <c:v>2.8538482E-2</c:v>
                </c:pt>
                <c:pt idx="376">
                  <c:v>2.8675777999999999E-2</c:v>
                </c:pt>
                <c:pt idx="377">
                  <c:v>2.8909191000000001E-2</c:v>
                </c:pt>
                <c:pt idx="378">
                  <c:v>2.9182665E-2</c:v>
                </c:pt>
                <c:pt idx="379">
                  <c:v>2.9444957000000001E-2</c:v>
                </c:pt>
                <c:pt idx="380">
                  <c:v>2.9321534999999999E-2</c:v>
                </c:pt>
                <c:pt idx="381">
                  <c:v>2.9569773000000001E-2</c:v>
                </c:pt>
                <c:pt idx="382">
                  <c:v>3.0499587000000002E-2</c:v>
                </c:pt>
                <c:pt idx="383">
                  <c:v>3.0604968E-2</c:v>
                </c:pt>
                <c:pt idx="384">
                  <c:v>3.0477286999999999E-2</c:v>
                </c:pt>
                <c:pt idx="385">
                  <c:v>3.0781914E-2</c:v>
                </c:pt>
                <c:pt idx="386">
                  <c:v>3.0792710000000001E-2</c:v>
                </c:pt>
                <c:pt idx="387">
                  <c:v>3.1575029999999997E-2</c:v>
                </c:pt>
                <c:pt idx="388">
                  <c:v>3.1693069999999997E-2</c:v>
                </c:pt>
                <c:pt idx="389">
                  <c:v>3.1961669999999998E-2</c:v>
                </c:pt>
                <c:pt idx="390">
                  <c:v>3.2244059999999998E-2</c:v>
                </c:pt>
                <c:pt idx="391">
                  <c:v>3.2556153999999997E-2</c:v>
                </c:pt>
                <c:pt idx="392">
                  <c:v>3.3004477999999997E-2</c:v>
                </c:pt>
                <c:pt idx="393">
                  <c:v>3.3512953999999998E-2</c:v>
                </c:pt>
                <c:pt idx="394">
                  <c:v>3.4309376000000003E-2</c:v>
                </c:pt>
                <c:pt idx="395">
                  <c:v>3.4613541999999997E-2</c:v>
                </c:pt>
                <c:pt idx="396">
                  <c:v>3.4872077000000001E-2</c:v>
                </c:pt>
                <c:pt idx="397">
                  <c:v>3.5082112999999998E-2</c:v>
                </c:pt>
                <c:pt idx="398">
                  <c:v>3.5518806E-2</c:v>
                </c:pt>
                <c:pt idx="399">
                  <c:v>3.6015600000000002E-2</c:v>
                </c:pt>
                <c:pt idx="400">
                  <c:v>3.6156487000000001E-2</c:v>
                </c:pt>
                <c:pt idx="401">
                  <c:v>3.6983879999999997E-2</c:v>
                </c:pt>
                <c:pt idx="402">
                  <c:v>3.7499196999999998E-2</c:v>
                </c:pt>
                <c:pt idx="403">
                  <c:v>3.7741464000000002E-2</c:v>
                </c:pt>
                <c:pt idx="404">
                  <c:v>3.8472039999999999E-2</c:v>
                </c:pt>
                <c:pt idx="405">
                  <c:v>3.8628153999999998E-2</c:v>
                </c:pt>
                <c:pt idx="406">
                  <c:v>3.8912565000000003E-2</c:v>
                </c:pt>
                <c:pt idx="407">
                  <c:v>3.9584453999999998E-2</c:v>
                </c:pt>
                <c:pt idx="408">
                  <c:v>3.9478680000000002E-2</c:v>
                </c:pt>
                <c:pt idx="409">
                  <c:v>3.9675324999999997E-2</c:v>
                </c:pt>
                <c:pt idx="410">
                  <c:v>4.0037570000000001E-2</c:v>
                </c:pt>
                <c:pt idx="411">
                  <c:v>4.0796034000000002E-2</c:v>
                </c:pt>
                <c:pt idx="412">
                  <c:v>4.1633700000000003E-2</c:v>
                </c:pt>
                <c:pt idx="413">
                  <c:v>4.2305317000000002E-2</c:v>
                </c:pt>
                <c:pt idx="414">
                  <c:v>4.3060849999999998E-2</c:v>
                </c:pt>
                <c:pt idx="415">
                  <c:v>4.259686E-2</c:v>
                </c:pt>
                <c:pt idx="416">
                  <c:v>4.3074823999999998E-2</c:v>
                </c:pt>
                <c:pt idx="417">
                  <c:v>4.3745745000000003E-2</c:v>
                </c:pt>
                <c:pt idx="418">
                  <c:v>4.3894500000000003E-2</c:v>
                </c:pt>
                <c:pt idx="419">
                  <c:v>4.4270832000000003E-2</c:v>
                </c:pt>
                <c:pt idx="420">
                  <c:v>4.4491063999999997E-2</c:v>
                </c:pt>
                <c:pt idx="421">
                  <c:v>4.4570940000000003E-2</c:v>
                </c:pt>
                <c:pt idx="422">
                  <c:v>4.5049069999999997E-2</c:v>
                </c:pt>
                <c:pt idx="423">
                  <c:v>4.5561675000000003E-2</c:v>
                </c:pt>
                <c:pt idx="424">
                  <c:v>4.609133E-2</c:v>
                </c:pt>
                <c:pt idx="425">
                  <c:v>4.6395051999999999E-2</c:v>
                </c:pt>
                <c:pt idx="426">
                  <c:v>4.6449485999999998E-2</c:v>
                </c:pt>
                <c:pt idx="427">
                  <c:v>4.6733709999999998E-2</c:v>
                </c:pt>
                <c:pt idx="428">
                  <c:v>4.7019395999999998E-2</c:v>
                </c:pt>
                <c:pt idx="429">
                  <c:v>4.7450355999999999E-2</c:v>
                </c:pt>
                <c:pt idx="430">
                  <c:v>4.7743753E-2</c:v>
                </c:pt>
                <c:pt idx="431">
                  <c:v>4.7792185000000001E-2</c:v>
                </c:pt>
                <c:pt idx="432">
                  <c:v>4.7919990000000003E-2</c:v>
                </c:pt>
                <c:pt idx="433">
                  <c:v>4.8194809999999998E-2</c:v>
                </c:pt>
                <c:pt idx="434">
                  <c:v>4.8339814000000002E-2</c:v>
                </c:pt>
                <c:pt idx="435">
                  <c:v>4.8509999999999998E-2</c:v>
                </c:pt>
                <c:pt idx="436">
                  <c:v>4.8892999999999999E-2</c:v>
                </c:pt>
                <c:pt idx="437">
                  <c:v>4.9020689999999999E-2</c:v>
                </c:pt>
                <c:pt idx="438">
                  <c:v>4.8667229999999999E-2</c:v>
                </c:pt>
                <c:pt idx="439">
                  <c:v>4.9235675E-2</c:v>
                </c:pt>
                <c:pt idx="440">
                  <c:v>4.9716114999999998E-2</c:v>
                </c:pt>
                <c:pt idx="441">
                  <c:v>5.0138033999999998E-2</c:v>
                </c:pt>
                <c:pt idx="442">
                  <c:v>5.0203666000000001E-2</c:v>
                </c:pt>
                <c:pt idx="443">
                  <c:v>5.0279539999999998E-2</c:v>
                </c:pt>
                <c:pt idx="444">
                  <c:v>5.0458759999999998E-2</c:v>
                </c:pt>
                <c:pt idx="445">
                  <c:v>5.0670303E-2</c:v>
                </c:pt>
                <c:pt idx="446">
                  <c:v>5.0952602E-2</c:v>
                </c:pt>
                <c:pt idx="447">
                  <c:v>5.1263419999999997E-2</c:v>
                </c:pt>
                <c:pt idx="448">
                  <c:v>5.138322E-2</c:v>
                </c:pt>
                <c:pt idx="449">
                  <c:v>5.1183403000000002E-2</c:v>
                </c:pt>
                <c:pt idx="450">
                  <c:v>5.1858082E-2</c:v>
                </c:pt>
                <c:pt idx="451">
                  <c:v>5.2041918E-2</c:v>
                </c:pt>
                <c:pt idx="452">
                  <c:v>5.2054975000000003E-2</c:v>
                </c:pt>
                <c:pt idx="453">
                  <c:v>5.2361216000000002E-2</c:v>
                </c:pt>
                <c:pt idx="454">
                  <c:v>5.2301294999999998E-2</c:v>
                </c:pt>
                <c:pt idx="455">
                  <c:v>5.2835590000000002E-2</c:v>
                </c:pt>
                <c:pt idx="456">
                  <c:v>5.2834578E-2</c:v>
                </c:pt>
                <c:pt idx="457">
                  <c:v>5.3231977E-2</c:v>
                </c:pt>
                <c:pt idx="458">
                  <c:v>5.319289E-2</c:v>
                </c:pt>
                <c:pt idx="459">
                  <c:v>5.2996176999999998E-2</c:v>
                </c:pt>
                <c:pt idx="460">
                  <c:v>5.3453628000000003E-2</c:v>
                </c:pt>
                <c:pt idx="461">
                  <c:v>5.3651508000000001E-2</c:v>
                </c:pt>
                <c:pt idx="462">
                  <c:v>5.3749367999999999E-2</c:v>
                </c:pt>
                <c:pt idx="463">
                  <c:v>5.3846996000000001E-2</c:v>
                </c:pt>
                <c:pt idx="464">
                  <c:v>5.3698870000000003E-2</c:v>
                </c:pt>
                <c:pt idx="465">
                  <c:v>5.3874569999999997E-2</c:v>
                </c:pt>
                <c:pt idx="466">
                  <c:v>5.4017370000000002E-2</c:v>
                </c:pt>
                <c:pt idx="467">
                  <c:v>5.4277603000000001E-2</c:v>
                </c:pt>
                <c:pt idx="468">
                  <c:v>5.429494E-2</c:v>
                </c:pt>
                <c:pt idx="469">
                  <c:v>5.3781743999999999E-2</c:v>
                </c:pt>
                <c:pt idx="470">
                  <c:v>5.4537106000000002E-2</c:v>
                </c:pt>
                <c:pt idx="471">
                  <c:v>5.4374843999999999E-2</c:v>
                </c:pt>
                <c:pt idx="472">
                  <c:v>5.3834989999999999E-2</c:v>
                </c:pt>
                <c:pt idx="473">
                  <c:v>5.4066256E-2</c:v>
                </c:pt>
                <c:pt idx="474">
                  <c:v>5.4169185000000002E-2</c:v>
                </c:pt>
                <c:pt idx="475">
                  <c:v>5.4162182000000003E-2</c:v>
                </c:pt>
                <c:pt idx="476">
                  <c:v>5.4086910000000002E-2</c:v>
                </c:pt>
                <c:pt idx="477">
                  <c:v>5.3845360000000002E-2</c:v>
                </c:pt>
                <c:pt idx="478">
                  <c:v>5.3941536999999998E-2</c:v>
                </c:pt>
                <c:pt idx="479">
                  <c:v>5.4121703E-2</c:v>
                </c:pt>
                <c:pt idx="480">
                  <c:v>5.4354069999999997E-2</c:v>
                </c:pt>
                <c:pt idx="481">
                  <c:v>5.4319166000000002E-2</c:v>
                </c:pt>
                <c:pt idx="482">
                  <c:v>5.3903196E-2</c:v>
                </c:pt>
                <c:pt idx="483">
                  <c:v>5.4006524E-2</c:v>
                </c:pt>
                <c:pt idx="484">
                  <c:v>5.4214650000000003E-2</c:v>
                </c:pt>
                <c:pt idx="485">
                  <c:v>5.4098779999999999E-2</c:v>
                </c:pt>
                <c:pt idx="486">
                  <c:v>5.3724385999999999E-2</c:v>
                </c:pt>
                <c:pt idx="487">
                  <c:v>5.354768E-2</c:v>
                </c:pt>
                <c:pt idx="488">
                  <c:v>5.371049E-2</c:v>
                </c:pt>
                <c:pt idx="489">
                  <c:v>5.3583495000000002E-2</c:v>
                </c:pt>
                <c:pt idx="490">
                  <c:v>5.2961136999999998E-2</c:v>
                </c:pt>
                <c:pt idx="491">
                  <c:v>5.3102963000000003E-2</c:v>
                </c:pt>
                <c:pt idx="492">
                  <c:v>5.3280500000000001E-2</c:v>
                </c:pt>
                <c:pt idx="493">
                  <c:v>5.2867079999999997E-2</c:v>
                </c:pt>
                <c:pt idx="494">
                  <c:v>5.2890939999999997E-2</c:v>
                </c:pt>
                <c:pt idx="495">
                  <c:v>5.2925415000000003E-2</c:v>
                </c:pt>
                <c:pt idx="496">
                  <c:v>5.2460819999999998E-2</c:v>
                </c:pt>
                <c:pt idx="497">
                  <c:v>5.2012454999999999E-2</c:v>
                </c:pt>
                <c:pt idx="498">
                  <c:v>5.1582832000000002E-2</c:v>
                </c:pt>
                <c:pt idx="499">
                  <c:v>5.1815390000000003E-2</c:v>
                </c:pt>
                <c:pt idx="500">
                  <c:v>5.1914703E-2</c:v>
                </c:pt>
                <c:pt idx="501">
                  <c:v>5.1514780000000003E-2</c:v>
                </c:pt>
                <c:pt idx="502">
                  <c:v>5.1320850000000001E-2</c:v>
                </c:pt>
                <c:pt idx="503">
                  <c:v>5.0734423000000001E-2</c:v>
                </c:pt>
                <c:pt idx="504">
                  <c:v>5.0709740000000003E-2</c:v>
                </c:pt>
                <c:pt idx="505">
                  <c:v>5.0506453999999999E-2</c:v>
                </c:pt>
                <c:pt idx="506">
                  <c:v>5.0470594000000001E-2</c:v>
                </c:pt>
                <c:pt idx="507">
                  <c:v>5.0471740000000001E-2</c:v>
                </c:pt>
                <c:pt idx="508">
                  <c:v>5.0046503999999999E-2</c:v>
                </c:pt>
                <c:pt idx="509">
                  <c:v>5.0094537000000001E-2</c:v>
                </c:pt>
                <c:pt idx="510">
                  <c:v>4.984392E-2</c:v>
                </c:pt>
                <c:pt idx="511">
                  <c:v>4.9173425999999999E-2</c:v>
                </c:pt>
                <c:pt idx="512">
                  <c:v>4.9131714E-2</c:v>
                </c:pt>
                <c:pt idx="513">
                  <c:v>4.9143866000000001E-2</c:v>
                </c:pt>
                <c:pt idx="514">
                  <c:v>4.8749395000000001E-2</c:v>
                </c:pt>
                <c:pt idx="515">
                  <c:v>4.8763375999999997E-2</c:v>
                </c:pt>
                <c:pt idx="516">
                  <c:v>4.8785698000000002E-2</c:v>
                </c:pt>
                <c:pt idx="517">
                  <c:v>4.841289E-2</c:v>
                </c:pt>
                <c:pt idx="518">
                  <c:v>4.7929578E-2</c:v>
                </c:pt>
                <c:pt idx="519">
                  <c:v>4.7930515999999999E-2</c:v>
                </c:pt>
                <c:pt idx="520">
                  <c:v>4.8005115000000001E-2</c:v>
                </c:pt>
                <c:pt idx="521">
                  <c:v>4.8169766000000003E-2</c:v>
                </c:pt>
                <c:pt idx="522">
                  <c:v>4.7893169999999999E-2</c:v>
                </c:pt>
                <c:pt idx="523">
                  <c:v>4.7564782E-2</c:v>
                </c:pt>
                <c:pt idx="524">
                  <c:v>4.7740377000000001E-2</c:v>
                </c:pt>
                <c:pt idx="525">
                  <c:v>4.7430899999999998E-2</c:v>
                </c:pt>
                <c:pt idx="526">
                  <c:v>4.7604278E-2</c:v>
                </c:pt>
                <c:pt idx="527">
                  <c:v>4.730964E-2</c:v>
                </c:pt>
                <c:pt idx="528">
                  <c:v>4.6956890000000001E-2</c:v>
                </c:pt>
                <c:pt idx="529">
                  <c:v>4.7413252000000003E-2</c:v>
                </c:pt>
                <c:pt idx="530">
                  <c:v>4.7350086E-2</c:v>
                </c:pt>
                <c:pt idx="531">
                  <c:v>4.6545650000000001E-2</c:v>
                </c:pt>
                <c:pt idx="532">
                  <c:v>4.6952885E-2</c:v>
                </c:pt>
                <c:pt idx="533">
                  <c:v>4.6852845999999997E-2</c:v>
                </c:pt>
                <c:pt idx="534">
                  <c:v>4.6815857000000002E-2</c:v>
                </c:pt>
                <c:pt idx="535">
                  <c:v>4.6582779999999997E-2</c:v>
                </c:pt>
                <c:pt idx="536">
                  <c:v>4.6588699999999997E-2</c:v>
                </c:pt>
                <c:pt idx="537">
                  <c:v>4.6769008000000001E-2</c:v>
                </c:pt>
                <c:pt idx="538">
                  <c:v>4.6378787999999997E-2</c:v>
                </c:pt>
                <c:pt idx="539">
                  <c:v>4.6500140000000002E-2</c:v>
                </c:pt>
                <c:pt idx="540">
                  <c:v>4.6385813999999997E-2</c:v>
                </c:pt>
                <c:pt idx="541">
                  <c:v>4.5784320000000003E-2</c:v>
                </c:pt>
                <c:pt idx="542">
                  <c:v>4.5700137000000002E-2</c:v>
                </c:pt>
                <c:pt idx="543">
                  <c:v>4.6524756E-2</c:v>
                </c:pt>
                <c:pt idx="544">
                  <c:v>4.6471033000000002E-2</c:v>
                </c:pt>
                <c:pt idx="545">
                  <c:v>4.6472479999999997E-2</c:v>
                </c:pt>
                <c:pt idx="546">
                  <c:v>4.6507284000000003E-2</c:v>
                </c:pt>
                <c:pt idx="547">
                  <c:v>4.6521670000000001E-2</c:v>
                </c:pt>
                <c:pt idx="548">
                  <c:v>4.6269875000000002E-2</c:v>
                </c:pt>
                <c:pt idx="549">
                  <c:v>4.624313E-2</c:v>
                </c:pt>
                <c:pt idx="550">
                  <c:v>4.6085898E-2</c:v>
                </c:pt>
                <c:pt idx="551">
                  <c:v>4.6014644E-2</c:v>
                </c:pt>
                <c:pt idx="552">
                  <c:v>4.6331707E-2</c:v>
                </c:pt>
                <c:pt idx="553">
                  <c:v>4.6218250000000002E-2</c:v>
                </c:pt>
                <c:pt idx="554">
                  <c:v>4.5699990000000003E-2</c:v>
                </c:pt>
                <c:pt idx="555">
                  <c:v>4.5866324999999999E-2</c:v>
                </c:pt>
                <c:pt idx="556">
                  <c:v>4.588209E-2</c:v>
                </c:pt>
                <c:pt idx="557">
                  <c:v>4.6131446999999999E-2</c:v>
                </c:pt>
                <c:pt idx="558">
                  <c:v>4.6181581999999999E-2</c:v>
                </c:pt>
                <c:pt idx="559">
                  <c:v>4.5732654999999997E-2</c:v>
                </c:pt>
                <c:pt idx="560">
                  <c:v>4.5922286999999999E-2</c:v>
                </c:pt>
                <c:pt idx="561">
                  <c:v>4.6142740000000002E-2</c:v>
                </c:pt>
                <c:pt idx="562">
                  <c:v>4.5351929999999999E-2</c:v>
                </c:pt>
                <c:pt idx="563">
                  <c:v>4.5663490000000001E-2</c:v>
                </c:pt>
                <c:pt idx="564">
                  <c:v>4.5630805000000003E-2</c:v>
                </c:pt>
                <c:pt idx="565">
                  <c:v>4.5495941999999998E-2</c:v>
                </c:pt>
                <c:pt idx="566">
                  <c:v>4.5735467000000002E-2</c:v>
                </c:pt>
                <c:pt idx="567">
                  <c:v>4.5709281999999997E-2</c:v>
                </c:pt>
                <c:pt idx="568">
                  <c:v>4.5822646000000002E-2</c:v>
                </c:pt>
                <c:pt idx="569">
                  <c:v>4.5518200000000002E-2</c:v>
                </c:pt>
                <c:pt idx="570">
                  <c:v>4.5582394999999998E-2</c:v>
                </c:pt>
                <c:pt idx="571">
                  <c:v>4.5954056E-2</c:v>
                </c:pt>
                <c:pt idx="572">
                  <c:v>4.547578E-2</c:v>
                </c:pt>
                <c:pt idx="573">
                  <c:v>4.5494735000000001E-2</c:v>
                </c:pt>
                <c:pt idx="574">
                  <c:v>4.5320979999999997E-2</c:v>
                </c:pt>
                <c:pt idx="575">
                  <c:v>4.5286800000000002E-2</c:v>
                </c:pt>
                <c:pt idx="576">
                  <c:v>4.4960252999999999E-2</c:v>
                </c:pt>
                <c:pt idx="577">
                  <c:v>4.4967487E-2</c:v>
                </c:pt>
                <c:pt idx="578">
                  <c:v>4.5092159999999999E-2</c:v>
                </c:pt>
                <c:pt idx="579">
                  <c:v>4.4527511999999998E-2</c:v>
                </c:pt>
                <c:pt idx="580">
                  <c:v>4.4605486E-2</c:v>
                </c:pt>
                <c:pt idx="581">
                  <c:v>4.4750395999999998E-2</c:v>
                </c:pt>
                <c:pt idx="582">
                  <c:v>4.4236669999999999E-2</c:v>
                </c:pt>
                <c:pt idx="583">
                  <c:v>4.4264669999999999E-2</c:v>
                </c:pt>
                <c:pt idx="584">
                  <c:v>4.4339757E-2</c:v>
                </c:pt>
                <c:pt idx="585">
                  <c:v>4.4113505999999997E-2</c:v>
                </c:pt>
                <c:pt idx="586">
                  <c:v>4.401066E-2</c:v>
                </c:pt>
                <c:pt idx="587">
                  <c:v>4.3944847000000002E-2</c:v>
                </c:pt>
                <c:pt idx="588">
                  <c:v>4.3811858000000002E-2</c:v>
                </c:pt>
                <c:pt idx="589">
                  <c:v>4.4079512000000001E-2</c:v>
                </c:pt>
                <c:pt idx="590">
                  <c:v>4.3359037000000003E-2</c:v>
                </c:pt>
                <c:pt idx="591">
                  <c:v>4.3148739999999998E-2</c:v>
                </c:pt>
                <c:pt idx="592">
                  <c:v>4.3080565000000001E-2</c:v>
                </c:pt>
                <c:pt idx="593">
                  <c:v>4.3191087000000003E-2</c:v>
                </c:pt>
                <c:pt idx="594">
                  <c:v>4.2652750000000003E-2</c:v>
                </c:pt>
                <c:pt idx="595">
                  <c:v>4.2883508000000001E-2</c:v>
                </c:pt>
                <c:pt idx="596">
                  <c:v>4.2796170000000001E-2</c:v>
                </c:pt>
                <c:pt idx="597">
                  <c:v>4.233493E-2</c:v>
                </c:pt>
                <c:pt idx="598">
                  <c:v>4.2239457000000001E-2</c:v>
                </c:pt>
                <c:pt idx="599">
                  <c:v>4.2384936999999998E-2</c:v>
                </c:pt>
                <c:pt idx="600">
                  <c:v>4.196863E-2</c:v>
                </c:pt>
                <c:pt idx="601">
                  <c:v>4.1995655999999999E-2</c:v>
                </c:pt>
                <c:pt idx="602">
                  <c:v>4.1924114999999998E-2</c:v>
                </c:pt>
                <c:pt idx="603">
                  <c:v>4.2218369999999998E-2</c:v>
                </c:pt>
                <c:pt idx="604">
                  <c:v>4.1798281999999999E-2</c:v>
                </c:pt>
                <c:pt idx="605">
                  <c:v>4.1950643000000003E-2</c:v>
                </c:pt>
                <c:pt idx="606">
                  <c:v>4.1527807999999999E-2</c:v>
                </c:pt>
                <c:pt idx="607">
                  <c:v>4.1561375999999997E-2</c:v>
                </c:pt>
                <c:pt idx="608">
                  <c:v>4.1629143E-2</c:v>
                </c:pt>
                <c:pt idx="609">
                  <c:v>4.1441510000000001E-2</c:v>
                </c:pt>
                <c:pt idx="610">
                  <c:v>4.1066248E-2</c:v>
                </c:pt>
                <c:pt idx="611">
                  <c:v>4.1902870000000002E-2</c:v>
                </c:pt>
                <c:pt idx="612">
                  <c:v>4.1157223E-2</c:v>
                </c:pt>
                <c:pt idx="613">
                  <c:v>4.0856182999999997E-2</c:v>
                </c:pt>
                <c:pt idx="614">
                  <c:v>4.0890240000000001E-2</c:v>
                </c:pt>
                <c:pt idx="615">
                  <c:v>4.0968354999999998E-2</c:v>
                </c:pt>
                <c:pt idx="616">
                  <c:v>4.1098415999999999E-2</c:v>
                </c:pt>
                <c:pt idx="617">
                  <c:v>4.064483E-2</c:v>
                </c:pt>
                <c:pt idx="618">
                  <c:v>4.0733541999999998E-2</c:v>
                </c:pt>
                <c:pt idx="619">
                  <c:v>4.0555599999999997E-2</c:v>
                </c:pt>
                <c:pt idx="620">
                  <c:v>4.0736639999999998E-2</c:v>
                </c:pt>
                <c:pt idx="621">
                  <c:v>4.1008062999999997E-2</c:v>
                </c:pt>
                <c:pt idx="622">
                  <c:v>4.0806845000000001E-2</c:v>
                </c:pt>
                <c:pt idx="623">
                  <c:v>4.0216702999999999E-2</c:v>
                </c:pt>
                <c:pt idx="624">
                  <c:v>4.0659815000000002E-2</c:v>
                </c:pt>
                <c:pt idx="625">
                  <c:v>4.0996199999999997E-2</c:v>
                </c:pt>
                <c:pt idx="626">
                  <c:v>4.0825E-2</c:v>
                </c:pt>
                <c:pt idx="627">
                  <c:v>4.0535380000000003E-2</c:v>
                </c:pt>
                <c:pt idx="628">
                  <c:v>4.0471699999999999E-2</c:v>
                </c:pt>
                <c:pt idx="629">
                  <c:v>4.0521439999999999E-2</c:v>
                </c:pt>
                <c:pt idx="630">
                  <c:v>4.0806120000000001E-2</c:v>
                </c:pt>
                <c:pt idx="631">
                  <c:v>4.0537904999999999E-2</c:v>
                </c:pt>
                <c:pt idx="632">
                  <c:v>4.0637135999999997E-2</c:v>
                </c:pt>
                <c:pt idx="633">
                  <c:v>4.0189075999999997E-2</c:v>
                </c:pt>
                <c:pt idx="634">
                  <c:v>4.0509928000000001E-2</c:v>
                </c:pt>
                <c:pt idx="635">
                  <c:v>4.0945259999999997E-2</c:v>
                </c:pt>
                <c:pt idx="636">
                  <c:v>4.030802E-2</c:v>
                </c:pt>
                <c:pt idx="637">
                  <c:v>4.0143776999999999E-2</c:v>
                </c:pt>
                <c:pt idx="638">
                  <c:v>4.0656730000000002E-2</c:v>
                </c:pt>
                <c:pt idx="639">
                  <c:v>4.0311890000000003E-2</c:v>
                </c:pt>
                <c:pt idx="640">
                  <c:v>4.0453374E-2</c:v>
                </c:pt>
                <c:pt idx="641">
                  <c:v>4.0232044000000002E-2</c:v>
                </c:pt>
                <c:pt idx="642">
                  <c:v>4.0117119999999999E-2</c:v>
                </c:pt>
                <c:pt idx="643">
                  <c:v>4.026242E-2</c:v>
                </c:pt>
                <c:pt idx="644">
                  <c:v>4.0283720000000002E-2</c:v>
                </c:pt>
                <c:pt idx="645">
                  <c:v>4.058821E-2</c:v>
                </c:pt>
                <c:pt idx="646">
                  <c:v>4.0358066999999997E-2</c:v>
                </c:pt>
                <c:pt idx="647">
                  <c:v>4.0106825999999998E-2</c:v>
                </c:pt>
                <c:pt idx="648">
                  <c:v>4.0153109999999999E-2</c:v>
                </c:pt>
                <c:pt idx="649">
                  <c:v>3.9681929999999997E-2</c:v>
                </c:pt>
                <c:pt idx="650">
                  <c:v>3.9542515E-2</c:v>
                </c:pt>
                <c:pt idx="651">
                  <c:v>3.9954662000000002E-2</c:v>
                </c:pt>
                <c:pt idx="652">
                  <c:v>3.9597056999999998E-2</c:v>
                </c:pt>
                <c:pt idx="653">
                  <c:v>3.9644266999999997E-2</c:v>
                </c:pt>
                <c:pt idx="654">
                  <c:v>3.9308620000000002E-2</c:v>
                </c:pt>
                <c:pt idx="655">
                  <c:v>3.9795253000000003E-2</c:v>
                </c:pt>
                <c:pt idx="656">
                  <c:v>3.9452642000000003E-2</c:v>
                </c:pt>
                <c:pt idx="657">
                  <c:v>3.9591458000000003E-2</c:v>
                </c:pt>
                <c:pt idx="658">
                  <c:v>3.9490144999999997E-2</c:v>
                </c:pt>
                <c:pt idx="659">
                  <c:v>3.9524198000000003E-2</c:v>
                </c:pt>
                <c:pt idx="660">
                  <c:v>3.8642704E-2</c:v>
                </c:pt>
                <c:pt idx="661">
                  <c:v>3.8798932000000001E-2</c:v>
                </c:pt>
                <c:pt idx="662">
                  <c:v>3.8743567E-2</c:v>
                </c:pt>
                <c:pt idx="663">
                  <c:v>3.8941364999999999E-2</c:v>
                </c:pt>
                <c:pt idx="664">
                  <c:v>3.878028E-2</c:v>
                </c:pt>
                <c:pt idx="665">
                  <c:v>3.8360394999999999E-2</c:v>
                </c:pt>
                <c:pt idx="666">
                  <c:v>3.816746E-2</c:v>
                </c:pt>
                <c:pt idx="667">
                  <c:v>3.8367137000000003E-2</c:v>
                </c:pt>
                <c:pt idx="668">
                  <c:v>3.831772E-2</c:v>
                </c:pt>
                <c:pt idx="669">
                  <c:v>3.8422274999999999E-2</c:v>
                </c:pt>
                <c:pt idx="670">
                  <c:v>3.8416146999999998E-2</c:v>
                </c:pt>
                <c:pt idx="671">
                  <c:v>3.8632296000000003E-2</c:v>
                </c:pt>
                <c:pt idx="672">
                  <c:v>3.838043E-2</c:v>
                </c:pt>
                <c:pt idx="673">
                  <c:v>3.8066804000000003E-2</c:v>
                </c:pt>
                <c:pt idx="674">
                  <c:v>3.8274959999999997E-2</c:v>
                </c:pt>
                <c:pt idx="675">
                  <c:v>3.8280472000000003E-2</c:v>
                </c:pt>
                <c:pt idx="676">
                  <c:v>3.8019936999999997E-2</c:v>
                </c:pt>
                <c:pt idx="677">
                  <c:v>3.7967796999999998E-2</c:v>
                </c:pt>
                <c:pt idx="678">
                  <c:v>3.7649818000000002E-2</c:v>
                </c:pt>
                <c:pt idx="679">
                  <c:v>3.7789244E-2</c:v>
                </c:pt>
                <c:pt idx="680">
                  <c:v>3.8053770000000001E-2</c:v>
                </c:pt>
                <c:pt idx="681">
                  <c:v>3.7486489999999997E-2</c:v>
                </c:pt>
                <c:pt idx="682">
                  <c:v>3.6830965E-2</c:v>
                </c:pt>
                <c:pt idx="683">
                  <c:v>3.6960960000000001E-2</c:v>
                </c:pt>
                <c:pt idx="684">
                  <c:v>3.7426849999999998E-2</c:v>
                </c:pt>
                <c:pt idx="685">
                  <c:v>3.7765979999999998E-2</c:v>
                </c:pt>
                <c:pt idx="686">
                  <c:v>3.7243333000000003E-2</c:v>
                </c:pt>
                <c:pt idx="687">
                  <c:v>3.7499543000000003E-2</c:v>
                </c:pt>
                <c:pt idx="688">
                  <c:v>3.7308462000000001E-2</c:v>
                </c:pt>
                <c:pt idx="689">
                  <c:v>3.6880370000000003E-2</c:v>
                </c:pt>
                <c:pt idx="690">
                  <c:v>3.6792054999999997E-2</c:v>
                </c:pt>
                <c:pt idx="691">
                  <c:v>3.6704870000000001E-2</c:v>
                </c:pt>
                <c:pt idx="692">
                  <c:v>3.6616894999999997E-2</c:v>
                </c:pt>
                <c:pt idx="693">
                  <c:v>3.6330372E-2</c:v>
                </c:pt>
                <c:pt idx="694">
                  <c:v>3.6688626000000002E-2</c:v>
                </c:pt>
                <c:pt idx="695">
                  <c:v>3.6293449999999998E-2</c:v>
                </c:pt>
                <c:pt idx="696">
                  <c:v>3.5671286000000003E-2</c:v>
                </c:pt>
                <c:pt idx="697">
                  <c:v>3.5383906E-2</c:v>
                </c:pt>
                <c:pt idx="698">
                  <c:v>3.560286E-2</c:v>
                </c:pt>
                <c:pt idx="699">
                  <c:v>3.5051152000000002E-2</c:v>
                </c:pt>
                <c:pt idx="700">
                  <c:v>3.5174209999999997E-2</c:v>
                </c:pt>
                <c:pt idx="701">
                  <c:v>3.4720395000000001E-2</c:v>
                </c:pt>
                <c:pt idx="702">
                  <c:v>3.4697502999999998E-2</c:v>
                </c:pt>
                <c:pt idx="703">
                  <c:v>3.5160914000000001E-2</c:v>
                </c:pt>
                <c:pt idx="704">
                  <c:v>3.4749120000000001E-2</c:v>
                </c:pt>
                <c:pt idx="705">
                  <c:v>3.4313879999999998E-2</c:v>
                </c:pt>
                <c:pt idx="706">
                  <c:v>3.4550312999999999E-2</c:v>
                </c:pt>
                <c:pt idx="707">
                  <c:v>3.4797839999999997E-2</c:v>
                </c:pt>
                <c:pt idx="708">
                  <c:v>3.4580673999999999E-2</c:v>
                </c:pt>
                <c:pt idx="709">
                  <c:v>3.4129854000000001E-2</c:v>
                </c:pt>
                <c:pt idx="710">
                  <c:v>3.481335E-2</c:v>
                </c:pt>
                <c:pt idx="711">
                  <c:v>3.4523089999999999E-2</c:v>
                </c:pt>
                <c:pt idx="712">
                  <c:v>3.4412566999999998E-2</c:v>
                </c:pt>
                <c:pt idx="713">
                  <c:v>3.4624439999999999E-2</c:v>
                </c:pt>
                <c:pt idx="714">
                  <c:v>3.3784260000000003E-2</c:v>
                </c:pt>
                <c:pt idx="715">
                  <c:v>3.3729932999999997E-2</c:v>
                </c:pt>
                <c:pt idx="716">
                  <c:v>3.4227118000000001E-2</c:v>
                </c:pt>
                <c:pt idx="717">
                  <c:v>3.4069728000000001E-2</c:v>
                </c:pt>
                <c:pt idx="718">
                  <c:v>3.4191041999999998E-2</c:v>
                </c:pt>
                <c:pt idx="719">
                  <c:v>3.4058640000000001E-2</c:v>
                </c:pt>
                <c:pt idx="720">
                  <c:v>3.420873E-2</c:v>
                </c:pt>
                <c:pt idx="721">
                  <c:v>3.4567202999999998E-2</c:v>
                </c:pt>
                <c:pt idx="722">
                  <c:v>3.4563610000000002E-2</c:v>
                </c:pt>
                <c:pt idx="723">
                  <c:v>3.410937E-2</c:v>
                </c:pt>
                <c:pt idx="724">
                  <c:v>3.4063245999999998E-2</c:v>
                </c:pt>
                <c:pt idx="725">
                  <c:v>3.4436762000000003E-2</c:v>
                </c:pt>
                <c:pt idx="726">
                  <c:v>3.4543574000000001E-2</c:v>
                </c:pt>
                <c:pt idx="727">
                  <c:v>3.4053556999999998E-2</c:v>
                </c:pt>
                <c:pt idx="728">
                  <c:v>3.4446976999999997E-2</c:v>
                </c:pt>
                <c:pt idx="729">
                  <c:v>3.4288388000000003E-2</c:v>
                </c:pt>
                <c:pt idx="730">
                  <c:v>3.455184E-2</c:v>
                </c:pt>
                <c:pt idx="731">
                  <c:v>3.4407317999999999E-2</c:v>
                </c:pt>
                <c:pt idx="732">
                  <c:v>3.5002964999999997E-2</c:v>
                </c:pt>
                <c:pt idx="733">
                  <c:v>3.4976479999999997E-2</c:v>
                </c:pt>
                <c:pt idx="734">
                  <c:v>3.4405913000000003E-2</c:v>
                </c:pt>
                <c:pt idx="735">
                  <c:v>3.4651910000000001E-2</c:v>
                </c:pt>
                <c:pt idx="736">
                  <c:v>3.4855316999999997E-2</c:v>
                </c:pt>
                <c:pt idx="737">
                  <c:v>3.5081729999999998E-2</c:v>
                </c:pt>
                <c:pt idx="738">
                  <c:v>3.5225590000000001E-2</c:v>
                </c:pt>
                <c:pt idx="739">
                  <c:v>3.5842770000000003E-2</c:v>
                </c:pt>
                <c:pt idx="740">
                  <c:v>3.607254E-2</c:v>
                </c:pt>
                <c:pt idx="741">
                  <c:v>3.6033786999999998E-2</c:v>
                </c:pt>
                <c:pt idx="742">
                  <c:v>3.6478136000000001E-2</c:v>
                </c:pt>
                <c:pt idx="743">
                  <c:v>3.6518790000000002E-2</c:v>
                </c:pt>
                <c:pt idx="744">
                  <c:v>3.6542303999999998E-2</c:v>
                </c:pt>
                <c:pt idx="745">
                  <c:v>3.6513022999999999E-2</c:v>
                </c:pt>
                <c:pt idx="746">
                  <c:v>3.6874518000000002E-2</c:v>
                </c:pt>
                <c:pt idx="747">
                  <c:v>3.6627374999999997E-2</c:v>
                </c:pt>
                <c:pt idx="748">
                  <c:v>3.7813645E-2</c:v>
                </c:pt>
                <c:pt idx="749">
                  <c:v>3.8750510000000002E-2</c:v>
                </c:pt>
                <c:pt idx="750">
                  <c:v>3.9471943000000002E-2</c:v>
                </c:pt>
                <c:pt idx="751">
                  <c:v>4.0363616999999997E-2</c:v>
                </c:pt>
                <c:pt idx="752">
                  <c:v>4.1202455999999998E-2</c:v>
                </c:pt>
                <c:pt idx="753">
                  <c:v>4.1496377000000001E-2</c:v>
                </c:pt>
                <c:pt idx="754">
                  <c:v>4.1668682999999998E-2</c:v>
                </c:pt>
                <c:pt idx="755">
                  <c:v>4.2149554999999998E-2</c:v>
                </c:pt>
                <c:pt idx="756">
                  <c:v>4.3157108E-2</c:v>
                </c:pt>
                <c:pt idx="757">
                  <c:v>4.3875996E-2</c:v>
                </c:pt>
                <c:pt idx="758">
                  <c:v>4.3756200000000002E-2</c:v>
                </c:pt>
                <c:pt idx="759">
                  <c:v>4.4203915000000003E-2</c:v>
                </c:pt>
                <c:pt idx="760">
                  <c:v>4.4542440000000003E-2</c:v>
                </c:pt>
                <c:pt idx="761">
                  <c:v>4.4989414999999998E-2</c:v>
                </c:pt>
                <c:pt idx="762">
                  <c:v>4.6196856000000001E-2</c:v>
                </c:pt>
                <c:pt idx="763">
                  <c:v>4.6721034000000002E-2</c:v>
                </c:pt>
                <c:pt idx="764">
                  <c:v>4.7404293E-2</c:v>
                </c:pt>
                <c:pt idx="765">
                  <c:v>4.8733775E-2</c:v>
                </c:pt>
                <c:pt idx="766">
                  <c:v>4.9613424000000003E-2</c:v>
                </c:pt>
                <c:pt idx="767">
                  <c:v>5.048296E-2</c:v>
                </c:pt>
                <c:pt idx="768">
                  <c:v>5.1154703000000003E-2</c:v>
                </c:pt>
                <c:pt idx="769">
                  <c:v>5.1978587999999999E-2</c:v>
                </c:pt>
                <c:pt idx="770">
                  <c:v>5.3597614000000002E-2</c:v>
                </c:pt>
                <c:pt idx="771">
                  <c:v>5.3845692000000001E-2</c:v>
                </c:pt>
                <c:pt idx="772">
                  <c:v>5.4225966E-2</c:v>
                </c:pt>
                <c:pt idx="773">
                  <c:v>5.5460475000000002E-2</c:v>
                </c:pt>
                <c:pt idx="774">
                  <c:v>5.5918942999999999E-2</c:v>
                </c:pt>
                <c:pt idx="775">
                  <c:v>5.7511843999999999E-2</c:v>
                </c:pt>
                <c:pt idx="776">
                  <c:v>5.845239E-2</c:v>
                </c:pt>
                <c:pt idx="777">
                  <c:v>5.9478400000000001E-2</c:v>
                </c:pt>
                <c:pt idx="778">
                  <c:v>6.1076246000000001E-2</c:v>
                </c:pt>
                <c:pt idx="779">
                  <c:v>6.2014970000000003E-2</c:v>
                </c:pt>
                <c:pt idx="780">
                  <c:v>6.1889008000000002E-2</c:v>
                </c:pt>
                <c:pt idx="781">
                  <c:v>6.0947213E-2</c:v>
                </c:pt>
                <c:pt idx="782">
                  <c:v>6.1048366E-2</c:v>
                </c:pt>
                <c:pt idx="783">
                  <c:v>6.4058630000000005E-2</c:v>
                </c:pt>
                <c:pt idx="784">
                  <c:v>6.7809599999999998E-2</c:v>
                </c:pt>
                <c:pt idx="785">
                  <c:v>6.9554480000000002E-2</c:v>
                </c:pt>
                <c:pt idx="786">
                  <c:v>7.0176824999999998E-2</c:v>
                </c:pt>
                <c:pt idx="787">
                  <c:v>7.1359344000000005E-2</c:v>
                </c:pt>
                <c:pt idx="788">
                  <c:v>7.3360930000000005E-2</c:v>
                </c:pt>
                <c:pt idx="789">
                  <c:v>7.437328E-2</c:v>
                </c:pt>
                <c:pt idx="790">
                  <c:v>7.4892050000000002E-2</c:v>
                </c:pt>
                <c:pt idx="791">
                  <c:v>7.6089340000000005E-2</c:v>
                </c:pt>
                <c:pt idx="792">
                  <c:v>7.7112675000000006E-2</c:v>
                </c:pt>
                <c:pt idx="793">
                  <c:v>7.843203E-2</c:v>
                </c:pt>
                <c:pt idx="794">
                  <c:v>7.9819836000000005E-2</c:v>
                </c:pt>
                <c:pt idx="795">
                  <c:v>8.1336710000000007E-2</c:v>
                </c:pt>
                <c:pt idx="796">
                  <c:v>8.2587809999999998E-2</c:v>
                </c:pt>
                <c:pt idx="797">
                  <c:v>8.4207580000000004E-2</c:v>
                </c:pt>
                <c:pt idx="798">
                  <c:v>8.5539569999999995E-2</c:v>
                </c:pt>
                <c:pt idx="799">
                  <c:v>8.7725855000000005E-2</c:v>
                </c:pt>
                <c:pt idx="800">
                  <c:v>8.8037125999999993E-2</c:v>
                </c:pt>
                <c:pt idx="801">
                  <c:v>8.9592019999999994E-2</c:v>
                </c:pt>
                <c:pt idx="802">
                  <c:v>9.1534790000000005E-2</c:v>
                </c:pt>
                <c:pt idx="803">
                  <c:v>9.2842480000000005E-2</c:v>
                </c:pt>
                <c:pt idx="804">
                  <c:v>9.5437720000000004E-2</c:v>
                </c:pt>
                <c:pt idx="805">
                  <c:v>9.666139E-2</c:v>
                </c:pt>
                <c:pt idx="806">
                  <c:v>9.7861569999999995E-2</c:v>
                </c:pt>
                <c:pt idx="807">
                  <c:v>9.934374E-2</c:v>
                </c:pt>
                <c:pt idx="808">
                  <c:v>0.100178294</c:v>
                </c:pt>
                <c:pt idx="809">
                  <c:v>0.10144634499999999</c:v>
                </c:pt>
                <c:pt idx="810">
                  <c:v>0.10374269999999999</c:v>
                </c:pt>
                <c:pt idx="811">
                  <c:v>0.105641864</c:v>
                </c:pt>
                <c:pt idx="812">
                  <c:v>0.10826876000000001</c:v>
                </c:pt>
                <c:pt idx="813">
                  <c:v>0.11002648</c:v>
                </c:pt>
                <c:pt idx="814">
                  <c:v>0.11284377399999999</c:v>
                </c:pt>
                <c:pt idx="815">
                  <c:v>0.115856506</c:v>
                </c:pt>
                <c:pt idx="816">
                  <c:v>0.119075865</c:v>
                </c:pt>
                <c:pt idx="817">
                  <c:v>0.12237041</c:v>
                </c:pt>
                <c:pt idx="818">
                  <c:v>0.12552583</c:v>
                </c:pt>
                <c:pt idx="819">
                  <c:v>0.12747164</c:v>
                </c:pt>
                <c:pt idx="820">
                  <c:v>0.12773614999999999</c:v>
                </c:pt>
                <c:pt idx="821">
                  <c:v>0.12819453</c:v>
                </c:pt>
                <c:pt idx="822">
                  <c:v>0.13101177</c:v>
                </c:pt>
                <c:pt idx="823">
                  <c:v>0.13191733</c:v>
                </c:pt>
                <c:pt idx="824">
                  <c:v>0.13392054</c:v>
                </c:pt>
                <c:pt idx="825">
                  <c:v>0.13749043999999999</c:v>
                </c:pt>
                <c:pt idx="826">
                  <c:v>0.14129407999999999</c:v>
                </c:pt>
                <c:pt idx="827">
                  <c:v>0.14415676999999999</c:v>
                </c:pt>
                <c:pt idx="828">
                  <c:v>0.14720625000000001</c:v>
                </c:pt>
                <c:pt idx="829">
                  <c:v>0.14888586000000001</c:v>
                </c:pt>
                <c:pt idx="830">
                  <c:v>0.15150946000000001</c:v>
                </c:pt>
                <c:pt idx="831">
                  <c:v>0.15368745</c:v>
                </c:pt>
                <c:pt idx="832">
                  <c:v>0.15648000000000001</c:v>
                </c:pt>
                <c:pt idx="833">
                  <c:v>0.15937614</c:v>
                </c:pt>
                <c:pt idx="834">
                  <c:v>0.16258405000000001</c:v>
                </c:pt>
                <c:pt idx="835">
                  <c:v>0.16434391000000001</c:v>
                </c:pt>
                <c:pt idx="836">
                  <c:v>0.16909039000000001</c:v>
                </c:pt>
                <c:pt idx="837">
                  <c:v>0.17162967000000001</c:v>
                </c:pt>
                <c:pt idx="838">
                  <c:v>0.17563788999999999</c:v>
                </c:pt>
                <c:pt idx="839">
                  <c:v>0.17832039999999999</c:v>
                </c:pt>
                <c:pt idx="840">
                  <c:v>0.18029134999999999</c:v>
                </c:pt>
                <c:pt idx="841">
                  <c:v>0.18351970000000001</c:v>
                </c:pt>
                <c:pt idx="842">
                  <c:v>0.18719304</c:v>
                </c:pt>
                <c:pt idx="843">
                  <c:v>0.19082004999999999</c:v>
                </c:pt>
                <c:pt idx="844">
                  <c:v>0.1910954</c:v>
                </c:pt>
                <c:pt idx="845">
                  <c:v>0.19481631999999999</c:v>
                </c:pt>
                <c:pt idx="846">
                  <c:v>0.19721991</c:v>
                </c:pt>
                <c:pt idx="847">
                  <c:v>0.19810605000000001</c:v>
                </c:pt>
                <c:pt idx="848">
                  <c:v>0.20230770000000001</c:v>
                </c:pt>
                <c:pt idx="849">
                  <c:v>0.20524131000000001</c:v>
                </c:pt>
                <c:pt idx="850">
                  <c:v>0.20572957</c:v>
                </c:pt>
                <c:pt idx="851">
                  <c:v>0.21123945999999999</c:v>
                </c:pt>
                <c:pt idx="852">
                  <c:v>0.21429024999999999</c:v>
                </c:pt>
                <c:pt idx="853">
                  <c:v>0.21666357</c:v>
                </c:pt>
                <c:pt idx="854">
                  <c:v>0.21896125</c:v>
                </c:pt>
                <c:pt idx="855">
                  <c:v>0.22121947</c:v>
                </c:pt>
                <c:pt idx="856">
                  <c:v>0.22613390999999999</c:v>
                </c:pt>
                <c:pt idx="857">
                  <c:v>0.22661223</c:v>
                </c:pt>
                <c:pt idx="858">
                  <c:v>0.22964071999999999</c:v>
                </c:pt>
                <c:pt idx="859">
                  <c:v>0.2321484</c:v>
                </c:pt>
                <c:pt idx="860">
                  <c:v>0.23488775000000001</c:v>
                </c:pt>
                <c:pt idx="861">
                  <c:v>0.23741470000000001</c:v>
                </c:pt>
                <c:pt idx="862">
                  <c:v>0.24041625999999999</c:v>
                </c:pt>
                <c:pt idx="863">
                  <c:v>0.24346097999999999</c:v>
                </c:pt>
                <c:pt idx="864">
                  <c:v>0.24479996000000001</c:v>
                </c:pt>
                <c:pt idx="865">
                  <c:v>0.24748988</c:v>
                </c:pt>
                <c:pt idx="866">
                  <c:v>0.2503166</c:v>
                </c:pt>
                <c:pt idx="867">
                  <c:v>0.25164002000000002</c:v>
                </c:pt>
                <c:pt idx="868">
                  <c:v>0.2541697</c:v>
                </c:pt>
                <c:pt idx="869">
                  <c:v>0.25665074999999998</c:v>
                </c:pt>
                <c:pt idx="870">
                  <c:v>0.25833222</c:v>
                </c:pt>
                <c:pt idx="871">
                  <c:v>0.26089020000000002</c:v>
                </c:pt>
                <c:pt idx="872">
                  <c:v>0.26442462</c:v>
                </c:pt>
                <c:pt idx="873">
                  <c:v>0.26719362000000002</c:v>
                </c:pt>
                <c:pt idx="874">
                  <c:v>0.26777610000000002</c:v>
                </c:pt>
                <c:pt idx="875">
                  <c:v>0.26900010000000002</c:v>
                </c:pt>
                <c:pt idx="876">
                  <c:v>0.27189443000000002</c:v>
                </c:pt>
                <c:pt idx="877">
                  <c:v>0.27296975000000001</c:v>
                </c:pt>
                <c:pt idx="878">
                  <c:v>0.27357503999999999</c:v>
                </c:pt>
                <c:pt idx="879">
                  <c:v>0.27533405999999999</c:v>
                </c:pt>
                <c:pt idx="880">
                  <c:v>0.27755563999999999</c:v>
                </c:pt>
                <c:pt idx="881">
                  <c:v>0.27835968</c:v>
                </c:pt>
                <c:pt idx="882">
                  <c:v>0.28062692</c:v>
                </c:pt>
                <c:pt idx="883">
                  <c:v>0.28031876999999999</c:v>
                </c:pt>
                <c:pt idx="884">
                  <c:v>0.28400403000000002</c:v>
                </c:pt>
                <c:pt idx="885">
                  <c:v>0.28594156999999998</c:v>
                </c:pt>
                <c:pt idx="886">
                  <c:v>0.28590019999999999</c:v>
                </c:pt>
                <c:pt idx="887">
                  <c:v>0.28680470000000002</c:v>
                </c:pt>
                <c:pt idx="888">
                  <c:v>0.28844031999999997</c:v>
                </c:pt>
                <c:pt idx="889">
                  <c:v>0.28938671999999999</c:v>
                </c:pt>
                <c:pt idx="890">
                  <c:v>0.28998239999999997</c:v>
                </c:pt>
                <c:pt idx="891">
                  <c:v>0.29083785000000001</c:v>
                </c:pt>
                <c:pt idx="892">
                  <c:v>0.29293190000000002</c:v>
                </c:pt>
                <c:pt idx="893">
                  <c:v>0.29603055</c:v>
                </c:pt>
                <c:pt idx="894">
                  <c:v>0.29292689999999999</c:v>
                </c:pt>
                <c:pt idx="895">
                  <c:v>0.29207432</c:v>
                </c:pt>
                <c:pt idx="896">
                  <c:v>0.28430364000000002</c:v>
                </c:pt>
                <c:pt idx="897">
                  <c:v>0.27517336999999997</c:v>
                </c:pt>
                <c:pt idx="898">
                  <c:v>0.27066547000000002</c:v>
                </c:pt>
                <c:pt idx="899">
                  <c:v>0.27880463</c:v>
                </c:pt>
                <c:pt idx="900">
                  <c:v>0.29830053000000001</c:v>
                </c:pt>
                <c:pt idx="901">
                  <c:v>0.31247404000000001</c:v>
                </c:pt>
                <c:pt idx="902">
                  <c:v>0.31398900000000002</c:v>
                </c:pt>
                <c:pt idx="903">
                  <c:v>0.30607402</c:v>
                </c:pt>
                <c:pt idx="904">
                  <c:v>0.30376533</c:v>
                </c:pt>
                <c:pt idx="905">
                  <c:v>0.29988303999999999</c:v>
                </c:pt>
                <c:pt idx="906">
                  <c:v>0.30723460000000002</c:v>
                </c:pt>
                <c:pt idx="907">
                  <c:v>0.31128007000000002</c:v>
                </c:pt>
                <c:pt idx="908">
                  <c:v>0.31167299999999998</c:v>
                </c:pt>
                <c:pt idx="909">
                  <c:v>0.31195644</c:v>
                </c:pt>
                <c:pt idx="910">
                  <c:v>0.31399243999999998</c:v>
                </c:pt>
                <c:pt idx="911">
                  <c:v>0.31430233000000002</c:v>
                </c:pt>
                <c:pt idx="912">
                  <c:v>0.31154325999999999</c:v>
                </c:pt>
                <c:pt idx="913">
                  <c:v>0.30876346999999998</c:v>
                </c:pt>
                <c:pt idx="914">
                  <c:v>0.30940634</c:v>
                </c:pt>
                <c:pt idx="915">
                  <c:v>0.30883303000000001</c:v>
                </c:pt>
                <c:pt idx="916">
                  <c:v>0.30836152999999999</c:v>
                </c:pt>
                <c:pt idx="917">
                  <c:v>0.30893004000000002</c:v>
                </c:pt>
                <c:pt idx="918">
                  <c:v>0.30700862000000001</c:v>
                </c:pt>
                <c:pt idx="919">
                  <c:v>0.30923527000000001</c:v>
                </c:pt>
                <c:pt idx="920">
                  <c:v>0.30908257</c:v>
                </c:pt>
                <c:pt idx="921">
                  <c:v>0.30844712000000002</c:v>
                </c:pt>
                <c:pt idx="922">
                  <c:v>0.30862728</c:v>
                </c:pt>
                <c:pt idx="923">
                  <c:v>0.30879744999999997</c:v>
                </c:pt>
                <c:pt idx="924">
                  <c:v>0.30816725</c:v>
                </c:pt>
                <c:pt idx="925">
                  <c:v>0.30802311999999998</c:v>
                </c:pt>
                <c:pt idx="926">
                  <c:v>0.31173509999999999</c:v>
                </c:pt>
                <c:pt idx="927">
                  <c:v>0.31039557000000001</c:v>
                </c:pt>
                <c:pt idx="928">
                  <c:v>0.30900946000000001</c:v>
                </c:pt>
                <c:pt idx="929">
                  <c:v>0.30811169999999999</c:v>
                </c:pt>
                <c:pt idx="930">
                  <c:v>0.31059742000000001</c:v>
                </c:pt>
                <c:pt idx="931">
                  <c:v>0.31100369999999999</c:v>
                </c:pt>
                <c:pt idx="932">
                  <c:v>0.31087169999999997</c:v>
                </c:pt>
                <c:pt idx="933">
                  <c:v>0.30940955999999997</c:v>
                </c:pt>
                <c:pt idx="934">
                  <c:v>0.30864200000000003</c:v>
                </c:pt>
                <c:pt idx="935">
                  <c:v>0.30846077</c:v>
                </c:pt>
                <c:pt idx="936">
                  <c:v>0.31009745999999999</c:v>
                </c:pt>
                <c:pt idx="937">
                  <c:v>0.31006578000000001</c:v>
                </c:pt>
                <c:pt idx="938">
                  <c:v>0.30996698</c:v>
                </c:pt>
                <c:pt idx="939">
                  <c:v>0.31134390000000001</c:v>
                </c:pt>
                <c:pt idx="940">
                  <c:v>0.31125158000000003</c:v>
                </c:pt>
                <c:pt idx="941">
                  <c:v>0.31180644000000002</c:v>
                </c:pt>
                <c:pt idx="942">
                  <c:v>0.31187856000000003</c:v>
                </c:pt>
                <c:pt idx="943">
                  <c:v>0.31154316999999998</c:v>
                </c:pt>
                <c:pt idx="944">
                  <c:v>0.31171522000000002</c:v>
                </c:pt>
                <c:pt idx="945">
                  <c:v>0.30979849999999998</c:v>
                </c:pt>
                <c:pt idx="946">
                  <c:v>0.31351400000000001</c:v>
                </c:pt>
                <c:pt idx="947">
                  <c:v>0.31194</c:v>
                </c:pt>
                <c:pt idx="948">
                  <c:v>0.31354369999999998</c:v>
                </c:pt>
                <c:pt idx="949">
                  <c:v>0.31119084000000002</c:v>
                </c:pt>
                <c:pt idx="950">
                  <c:v>0.31146035</c:v>
                </c:pt>
                <c:pt idx="951">
                  <c:v>0.31191935999999998</c:v>
                </c:pt>
                <c:pt idx="952">
                  <c:v>0.31108733999999999</c:v>
                </c:pt>
                <c:pt idx="953">
                  <c:v>0.31195882000000003</c:v>
                </c:pt>
                <c:pt idx="954">
                  <c:v>0.31224940000000001</c:v>
                </c:pt>
                <c:pt idx="955">
                  <c:v>0.31186697000000002</c:v>
                </c:pt>
                <c:pt idx="956">
                  <c:v>0.31337944000000001</c:v>
                </c:pt>
                <c:pt idx="957">
                  <c:v>0.31221893000000001</c:v>
                </c:pt>
                <c:pt idx="958">
                  <c:v>0.31259527999999998</c:v>
                </c:pt>
                <c:pt idx="959">
                  <c:v>0.31207671999999997</c:v>
                </c:pt>
                <c:pt idx="960">
                  <c:v>0.31210454999999998</c:v>
                </c:pt>
                <c:pt idx="961">
                  <c:v>0.31196160000000001</c:v>
                </c:pt>
                <c:pt idx="962">
                  <c:v>0.3144362</c:v>
                </c:pt>
                <c:pt idx="963">
                  <c:v>0.31574200000000002</c:v>
                </c:pt>
                <c:pt idx="964">
                  <c:v>0.31399159999999998</c:v>
                </c:pt>
                <c:pt idx="965">
                  <c:v>0.31432120000000002</c:v>
                </c:pt>
                <c:pt idx="966">
                  <c:v>0.31738353000000002</c:v>
                </c:pt>
                <c:pt idx="967">
                  <c:v>0.31498120000000002</c:v>
                </c:pt>
                <c:pt idx="968">
                  <c:v>0.31603514999999999</c:v>
                </c:pt>
                <c:pt idx="969">
                  <c:v>0.31518188000000003</c:v>
                </c:pt>
                <c:pt idx="970">
                  <c:v>0.31554981999999998</c:v>
                </c:pt>
                <c:pt idx="971">
                  <c:v>0.31330487000000001</c:v>
                </c:pt>
                <c:pt idx="972">
                  <c:v>0.31035507000000001</c:v>
                </c:pt>
                <c:pt idx="973">
                  <c:v>0.31273993999999999</c:v>
                </c:pt>
                <c:pt idx="974">
                  <c:v>0.31146717000000002</c:v>
                </c:pt>
                <c:pt idx="975">
                  <c:v>0.31540607999999998</c:v>
                </c:pt>
                <c:pt idx="976">
                  <c:v>0.31534714000000003</c:v>
                </c:pt>
                <c:pt idx="977">
                  <c:v>0.31353012000000002</c:v>
                </c:pt>
                <c:pt idx="978">
                  <c:v>0.31195539999999999</c:v>
                </c:pt>
                <c:pt idx="979">
                  <c:v>0.31428971999999999</c:v>
                </c:pt>
                <c:pt idx="980">
                  <c:v>0.31348333</c:v>
                </c:pt>
                <c:pt idx="981">
                  <c:v>0.31408876000000002</c:v>
                </c:pt>
                <c:pt idx="982">
                  <c:v>0.31498155</c:v>
                </c:pt>
                <c:pt idx="983">
                  <c:v>0.31590449999999998</c:v>
                </c:pt>
                <c:pt idx="984">
                  <c:v>0.31544517999999999</c:v>
                </c:pt>
                <c:pt idx="985">
                  <c:v>0.31543549999999998</c:v>
                </c:pt>
                <c:pt idx="986">
                  <c:v>0.31437053999999998</c:v>
                </c:pt>
                <c:pt idx="987">
                  <c:v>0.31389105</c:v>
                </c:pt>
                <c:pt idx="988">
                  <c:v>0.31468390000000002</c:v>
                </c:pt>
                <c:pt idx="989">
                  <c:v>0.31534714000000003</c:v>
                </c:pt>
                <c:pt idx="990">
                  <c:v>0.31420310000000001</c:v>
                </c:pt>
                <c:pt idx="991">
                  <c:v>0.31503668000000001</c:v>
                </c:pt>
                <c:pt idx="992">
                  <c:v>0.31442102999999999</c:v>
                </c:pt>
                <c:pt idx="993">
                  <c:v>0.31493874999999999</c:v>
                </c:pt>
                <c:pt idx="994">
                  <c:v>0.31510537999999999</c:v>
                </c:pt>
                <c:pt idx="995">
                  <c:v>0.31317154000000003</c:v>
                </c:pt>
                <c:pt idx="996">
                  <c:v>0.31160181999999997</c:v>
                </c:pt>
                <c:pt idx="997">
                  <c:v>0.31399167</c:v>
                </c:pt>
                <c:pt idx="998">
                  <c:v>0.31581667000000002</c:v>
                </c:pt>
                <c:pt idx="999">
                  <c:v>0.3132702</c:v>
                </c:pt>
                <c:pt idx="1000">
                  <c:v>0.3125618</c:v>
                </c:pt>
                <c:pt idx="1001">
                  <c:v>0.31221433999999998</c:v>
                </c:pt>
                <c:pt idx="1002">
                  <c:v>0.31248182000000002</c:v>
                </c:pt>
                <c:pt idx="1003">
                  <c:v>0.31173149999999999</c:v>
                </c:pt>
                <c:pt idx="1004">
                  <c:v>0.31038472</c:v>
                </c:pt>
                <c:pt idx="1005">
                  <c:v>0.30855146</c:v>
                </c:pt>
                <c:pt idx="1006">
                  <c:v>0.31003304999999998</c:v>
                </c:pt>
                <c:pt idx="1007">
                  <c:v>0.30957509999999999</c:v>
                </c:pt>
                <c:pt idx="1008">
                  <c:v>0.30957180000000001</c:v>
                </c:pt>
                <c:pt idx="1009">
                  <c:v>0.31118762</c:v>
                </c:pt>
                <c:pt idx="1010">
                  <c:v>0.31010196000000001</c:v>
                </c:pt>
                <c:pt idx="1011">
                  <c:v>0.31232880000000002</c:v>
                </c:pt>
                <c:pt idx="1012">
                  <c:v>0.31117080000000003</c:v>
                </c:pt>
                <c:pt idx="1013">
                  <c:v>0.31089204999999998</c:v>
                </c:pt>
                <c:pt idx="1014">
                  <c:v>0.31272139999999998</c:v>
                </c:pt>
                <c:pt idx="1015">
                  <c:v>0.31165585000000001</c:v>
                </c:pt>
                <c:pt idx="1016">
                  <c:v>0.31450810000000001</c:v>
                </c:pt>
                <c:pt idx="1017">
                  <c:v>0.31387448000000001</c:v>
                </c:pt>
                <c:pt idx="1018">
                  <c:v>0.31340623000000001</c:v>
                </c:pt>
                <c:pt idx="1019">
                  <c:v>0.31714957999999999</c:v>
                </c:pt>
                <c:pt idx="1020">
                  <c:v>0.32158118000000002</c:v>
                </c:pt>
                <c:pt idx="1021">
                  <c:v>0.32096451999999998</c:v>
                </c:pt>
                <c:pt idx="1022">
                  <c:v>0.31885950000000002</c:v>
                </c:pt>
                <c:pt idx="1023">
                  <c:v>0.31624501999999999</c:v>
                </c:pt>
              </c:numCache>
            </c:numRef>
          </c:yVal>
          <c:smooth val="1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BO'!$AA$4:$AA$1027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0.11201984</c:v>
                </c:pt>
                <c:pt idx="5">
                  <c:v>3.6295567000000001E-2</c:v>
                </c:pt>
                <c:pt idx="6">
                  <c:v>8.4829740000000001E-2</c:v>
                </c:pt>
                <c:pt idx="7">
                  <c:v>4.2268857E-2</c:v>
                </c:pt>
                <c:pt idx="8">
                  <c:v>5.7739763999999999E-2</c:v>
                </c:pt>
                <c:pt idx="9">
                  <c:v>2.2835938E-2</c:v>
                </c:pt>
                <c:pt idx="10">
                  <c:v>6.3529879999999997E-2</c:v>
                </c:pt>
                <c:pt idx="11">
                  <c:v>7.6259740000000006E-2</c:v>
                </c:pt>
                <c:pt idx="12">
                  <c:v>5.5107179999999999E-2</c:v>
                </c:pt>
                <c:pt idx="13">
                  <c:v>5.7467822000000002E-2</c:v>
                </c:pt>
                <c:pt idx="14">
                  <c:v>7.7186400000000002E-2</c:v>
                </c:pt>
                <c:pt idx="15">
                  <c:v>5.9471620000000003E-2</c:v>
                </c:pt>
                <c:pt idx="16">
                  <c:v>2.9613446000000002E-2</c:v>
                </c:pt>
                <c:pt idx="17">
                  <c:v>5.717303E-2</c:v>
                </c:pt>
                <c:pt idx="18">
                  <c:v>3.2064334E-2</c:v>
                </c:pt>
                <c:pt idx="19">
                  <c:v>1.6894111E-2</c:v>
                </c:pt>
                <c:pt idx="20">
                  <c:v>5.534526E-2</c:v>
                </c:pt>
                <c:pt idx="21">
                  <c:v>4.2504024000000001E-2</c:v>
                </c:pt>
                <c:pt idx="22">
                  <c:v>4.0066804999999997E-2</c:v>
                </c:pt>
                <c:pt idx="23">
                  <c:v>3.9733585000000002E-2</c:v>
                </c:pt>
                <c:pt idx="24">
                  <c:v>4.9129073000000002E-2</c:v>
                </c:pt>
                <c:pt idx="25">
                  <c:v>3.7031885E-2</c:v>
                </c:pt>
                <c:pt idx="26">
                  <c:v>4.8282918000000001E-2</c:v>
                </c:pt>
                <c:pt idx="27">
                  <c:v>3.498536E-2</c:v>
                </c:pt>
                <c:pt idx="28">
                  <c:v>3.9563015E-2</c:v>
                </c:pt>
                <c:pt idx="29">
                  <c:v>5.9073858E-2</c:v>
                </c:pt>
                <c:pt idx="30">
                  <c:v>4.3444265000000003E-2</c:v>
                </c:pt>
                <c:pt idx="31">
                  <c:v>3.0784092999999998E-2</c:v>
                </c:pt>
                <c:pt idx="32">
                  <c:v>4.8499199999999999E-2</c:v>
                </c:pt>
                <c:pt idx="33">
                  <c:v>4.3240107999999999E-2</c:v>
                </c:pt>
                <c:pt idx="34">
                  <c:v>6.1139475999999998E-2</c:v>
                </c:pt>
                <c:pt idx="35">
                  <c:v>6.3867670000000001E-2</c:v>
                </c:pt>
                <c:pt idx="36">
                  <c:v>3.2544381999999997E-2</c:v>
                </c:pt>
                <c:pt idx="37">
                  <c:v>3.4859179999999997E-2</c:v>
                </c:pt>
                <c:pt idx="38">
                  <c:v>3.2101789999999998E-2</c:v>
                </c:pt>
                <c:pt idx="39">
                  <c:v>4.1311531999999998E-2</c:v>
                </c:pt>
                <c:pt idx="40">
                  <c:v>4.1705289999999999E-2</c:v>
                </c:pt>
                <c:pt idx="41">
                  <c:v>3.3763304000000001E-2</c:v>
                </c:pt>
                <c:pt idx="42">
                  <c:v>4.4058513000000001E-2</c:v>
                </c:pt>
                <c:pt idx="43">
                  <c:v>2.4936598000000001E-2</c:v>
                </c:pt>
                <c:pt idx="44">
                  <c:v>5.0435238E-2</c:v>
                </c:pt>
                <c:pt idx="45">
                  <c:v>4.776946E-2</c:v>
                </c:pt>
                <c:pt idx="46">
                  <c:v>2.6978263999999998E-2</c:v>
                </c:pt>
                <c:pt idx="47">
                  <c:v>4.2596839999999997E-2</c:v>
                </c:pt>
                <c:pt idx="48">
                  <c:v>4.3136556E-2</c:v>
                </c:pt>
                <c:pt idx="49">
                  <c:v>4.1137229999999997E-2</c:v>
                </c:pt>
                <c:pt idx="50">
                  <c:v>4.1336989999999997E-2</c:v>
                </c:pt>
                <c:pt idx="51">
                  <c:v>2.7019791000000001E-2</c:v>
                </c:pt>
                <c:pt idx="52">
                  <c:v>5.0934954999999997E-2</c:v>
                </c:pt>
                <c:pt idx="53">
                  <c:v>3.5661970000000001E-2</c:v>
                </c:pt>
                <c:pt idx="54">
                  <c:v>3.4282435E-2</c:v>
                </c:pt>
                <c:pt idx="55">
                  <c:v>3.7564300000000002E-2</c:v>
                </c:pt>
                <c:pt idx="56">
                  <c:v>2.6575486999999998E-2</c:v>
                </c:pt>
                <c:pt idx="57">
                  <c:v>3.0664839999999999E-2</c:v>
                </c:pt>
                <c:pt idx="58">
                  <c:v>2.7680865999999998E-2</c:v>
                </c:pt>
                <c:pt idx="59">
                  <c:v>4.2526255999999998E-2</c:v>
                </c:pt>
                <c:pt idx="60">
                  <c:v>4.2665407000000002E-2</c:v>
                </c:pt>
                <c:pt idx="61">
                  <c:v>4.1680753000000001E-2</c:v>
                </c:pt>
                <c:pt idx="62">
                  <c:v>3.3560489999999998E-2</c:v>
                </c:pt>
                <c:pt idx="63">
                  <c:v>2.9969335E-2</c:v>
                </c:pt>
                <c:pt idx="64">
                  <c:v>3.4735492999999999E-2</c:v>
                </c:pt>
                <c:pt idx="65">
                  <c:v>2.8402653E-2</c:v>
                </c:pt>
                <c:pt idx="66">
                  <c:v>3.0525641999999999E-2</c:v>
                </c:pt>
                <c:pt idx="67">
                  <c:v>3.6078236999999999E-2</c:v>
                </c:pt>
                <c:pt idx="68">
                  <c:v>3.3029376999999999E-2</c:v>
                </c:pt>
                <c:pt idx="69">
                  <c:v>3.4072112000000002E-2</c:v>
                </c:pt>
                <c:pt idx="70">
                  <c:v>3.7712160000000002E-2</c:v>
                </c:pt>
                <c:pt idx="71">
                  <c:v>3.1609724999999998E-2</c:v>
                </c:pt>
                <c:pt idx="72">
                  <c:v>2.8131573999999999E-2</c:v>
                </c:pt>
                <c:pt idx="73">
                  <c:v>3.6952934999999999E-2</c:v>
                </c:pt>
                <c:pt idx="74">
                  <c:v>3.4189129999999998E-2</c:v>
                </c:pt>
                <c:pt idx="75">
                  <c:v>2.6473138E-2</c:v>
                </c:pt>
                <c:pt idx="76">
                  <c:v>3.4673423000000002E-2</c:v>
                </c:pt>
                <c:pt idx="77">
                  <c:v>3.3972237000000002E-2</c:v>
                </c:pt>
                <c:pt idx="78">
                  <c:v>3.3352020000000003E-2</c:v>
                </c:pt>
                <c:pt idx="79">
                  <c:v>3.4254972000000002E-2</c:v>
                </c:pt>
                <c:pt idx="80">
                  <c:v>3.6179601999999998E-2</c:v>
                </c:pt>
                <c:pt idx="81">
                  <c:v>3.8598123999999998E-2</c:v>
                </c:pt>
                <c:pt idx="82">
                  <c:v>2.4171887E-2</c:v>
                </c:pt>
                <c:pt idx="83">
                  <c:v>1.7165667999999999E-2</c:v>
                </c:pt>
                <c:pt idx="84">
                  <c:v>3.1558120000000002E-2</c:v>
                </c:pt>
                <c:pt idx="85">
                  <c:v>3.0827253999999998E-2</c:v>
                </c:pt>
                <c:pt idx="86">
                  <c:v>3.0693056E-2</c:v>
                </c:pt>
                <c:pt idx="87">
                  <c:v>2.7621241000000001E-2</c:v>
                </c:pt>
                <c:pt idx="88">
                  <c:v>3.1735937999999998E-2</c:v>
                </c:pt>
                <c:pt idx="89">
                  <c:v>2.4704242000000001E-2</c:v>
                </c:pt>
                <c:pt idx="90">
                  <c:v>3.2834500000000003E-2</c:v>
                </c:pt>
                <c:pt idx="91">
                  <c:v>2.8782353E-2</c:v>
                </c:pt>
                <c:pt idx="92">
                  <c:v>3.2497175000000003E-2</c:v>
                </c:pt>
                <c:pt idx="93">
                  <c:v>4.2260069999999997E-2</c:v>
                </c:pt>
                <c:pt idx="94">
                  <c:v>2.9042337000000001E-2</c:v>
                </c:pt>
                <c:pt idx="95">
                  <c:v>2.8093005000000001E-2</c:v>
                </c:pt>
                <c:pt idx="96">
                  <c:v>2.8112120000000001E-2</c:v>
                </c:pt>
                <c:pt idx="97">
                  <c:v>2.5110837E-2</c:v>
                </c:pt>
                <c:pt idx="98">
                  <c:v>2.2834877E-2</c:v>
                </c:pt>
                <c:pt idx="99">
                  <c:v>3.1387279999999997E-2</c:v>
                </c:pt>
                <c:pt idx="100">
                  <c:v>3.2210253000000001E-2</c:v>
                </c:pt>
                <c:pt idx="101">
                  <c:v>2.3413428999999999E-2</c:v>
                </c:pt>
                <c:pt idx="102">
                  <c:v>2.7047014000000001E-2</c:v>
                </c:pt>
                <c:pt idx="103">
                  <c:v>2.2684354E-2</c:v>
                </c:pt>
                <c:pt idx="104">
                  <c:v>2.2699928000000001E-2</c:v>
                </c:pt>
                <c:pt idx="105">
                  <c:v>2.4392711000000001E-2</c:v>
                </c:pt>
                <c:pt idx="106">
                  <c:v>3.0357327E-2</c:v>
                </c:pt>
                <c:pt idx="107">
                  <c:v>3.0189437999999999E-2</c:v>
                </c:pt>
                <c:pt idx="108">
                  <c:v>2.7844432999999998E-2</c:v>
                </c:pt>
                <c:pt idx="109">
                  <c:v>2.221366E-2</c:v>
                </c:pt>
                <c:pt idx="110">
                  <c:v>2.2591462E-2</c:v>
                </c:pt>
                <c:pt idx="111">
                  <c:v>2.4918398000000001E-2</c:v>
                </c:pt>
                <c:pt idx="112">
                  <c:v>2.0908281000000001E-2</c:v>
                </c:pt>
                <c:pt idx="113">
                  <c:v>1.7991606E-2</c:v>
                </c:pt>
                <c:pt idx="114">
                  <c:v>2.0231665999999999E-2</c:v>
                </c:pt>
                <c:pt idx="115">
                  <c:v>2.2210655999999999E-2</c:v>
                </c:pt>
                <c:pt idx="116">
                  <c:v>2.3730258000000001E-2</c:v>
                </c:pt>
                <c:pt idx="117">
                  <c:v>2.5764287E-2</c:v>
                </c:pt>
                <c:pt idx="118">
                  <c:v>2.1139089E-2</c:v>
                </c:pt>
                <c:pt idx="119">
                  <c:v>1.9388704E-2</c:v>
                </c:pt>
                <c:pt idx="120">
                  <c:v>2.3438822000000002E-2</c:v>
                </c:pt>
                <c:pt idx="121">
                  <c:v>2.2924408E-2</c:v>
                </c:pt>
                <c:pt idx="122">
                  <c:v>2.5206618E-2</c:v>
                </c:pt>
                <c:pt idx="123">
                  <c:v>2.4783611000000001E-2</c:v>
                </c:pt>
                <c:pt idx="124">
                  <c:v>2.2008449999999999E-2</c:v>
                </c:pt>
                <c:pt idx="125">
                  <c:v>2.3179986E-2</c:v>
                </c:pt>
                <c:pt idx="126">
                  <c:v>2.3493066E-2</c:v>
                </c:pt>
                <c:pt idx="127">
                  <c:v>2.2549442999999999E-2</c:v>
                </c:pt>
                <c:pt idx="128">
                  <c:v>2.3105282000000001E-2</c:v>
                </c:pt>
                <c:pt idx="129">
                  <c:v>1.8809536000000002E-2</c:v>
                </c:pt>
                <c:pt idx="130">
                  <c:v>2.0503499000000001E-2</c:v>
                </c:pt>
                <c:pt idx="131">
                  <c:v>2.3217657999999999E-2</c:v>
                </c:pt>
                <c:pt idx="132">
                  <c:v>2.1219462000000001E-2</c:v>
                </c:pt>
                <c:pt idx="133">
                  <c:v>2.1693824E-2</c:v>
                </c:pt>
                <c:pt idx="134">
                  <c:v>2.3017309999999999E-2</c:v>
                </c:pt>
                <c:pt idx="135">
                  <c:v>2.1250397000000001E-2</c:v>
                </c:pt>
                <c:pt idx="136">
                  <c:v>1.9165740000000001E-2</c:v>
                </c:pt>
                <c:pt idx="137">
                  <c:v>1.9158774999999999E-2</c:v>
                </c:pt>
                <c:pt idx="138">
                  <c:v>2.0828992000000001E-2</c:v>
                </c:pt>
                <c:pt idx="139">
                  <c:v>2.071274E-2</c:v>
                </c:pt>
                <c:pt idx="140">
                  <c:v>2.0683533E-2</c:v>
                </c:pt>
                <c:pt idx="141">
                  <c:v>2.0128495999999999E-2</c:v>
                </c:pt>
                <c:pt idx="142">
                  <c:v>2.2647832999999999E-2</c:v>
                </c:pt>
                <c:pt idx="143">
                  <c:v>2.1122928999999999E-2</c:v>
                </c:pt>
                <c:pt idx="144">
                  <c:v>1.9676063000000001E-2</c:v>
                </c:pt>
                <c:pt idx="145">
                  <c:v>1.9398516000000001E-2</c:v>
                </c:pt>
                <c:pt idx="146">
                  <c:v>1.967348E-2</c:v>
                </c:pt>
                <c:pt idx="147">
                  <c:v>2.1135141999999999E-2</c:v>
                </c:pt>
                <c:pt idx="148">
                  <c:v>1.7698723999999999E-2</c:v>
                </c:pt>
                <c:pt idx="149">
                  <c:v>1.8370918999999999E-2</c:v>
                </c:pt>
                <c:pt idx="150">
                  <c:v>1.9232154000000001E-2</c:v>
                </c:pt>
                <c:pt idx="151">
                  <c:v>1.8961427999999999E-2</c:v>
                </c:pt>
                <c:pt idx="152">
                  <c:v>1.8049645999999999E-2</c:v>
                </c:pt>
                <c:pt idx="153">
                  <c:v>1.7972407999999999E-2</c:v>
                </c:pt>
                <c:pt idx="154">
                  <c:v>1.8664380000000001E-2</c:v>
                </c:pt>
                <c:pt idx="155">
                  <c:v>1.7532084E-2</c:v>
                </c:pt>
                <c:pt idx="156">
                  <c:v>1.7682127999999998E-2</c:v>
                </c:pt>
                <c:pt idx="157">
                  <c:v>1.6980773000000001E-2</c:v>
                </c:pt>
                <c:pt idx="158">
                  <c:v>1.5818786000000001E-2</c:v>
                </c:pt>
                <c:pt idx="159">
                  <c:v>1.7139992E-2</c:v>
                </c:pt>
                <c:pt idx="160">
                  <c:v>1.7741575999999998E-2</c:v>
                </c:pt>
                <c:pt idx="161">
                  <c:v>1.7541949000000001E-2</c:v>
                </c:pt>
                <c:pt idx="162">
                  <c:v>1.6720756999999999E-2</c:v>
                </c:pt>
                <c:pt idx="163">
                  <c:v>1.6964634999999999E-2</c:v>
                </c:pt>
                <c:pt idx="164">
                  <c:v>1.7889428999999998E-2</c:v>
                </c:pt>
                <c:pt idx="165">
                  <c:v>1.7113913000000001E-2</c:v>
                </c:pt>
                <c:pt idx="166">
                  <c:v>1.7166252999999999E-2</c:v>
                </c:pt>
                <c:pt idx="167">
                  <c:v>1.7011845000000001E-2</c:v>
                </c:pt>
                <c:pt idx="168">
                  <c:v>1.601911E-2</c:v>
                </c:pt>
                <c:pt idx="169">
                  <c:v>1.6739714999999999E-2</c:v>
                </c:pt>
                <c:pt idx="170">
                  <c:v>1.6790402999999999E-2</c:v>
                </c:pt>
                <c:pt idx="171">
                  <c:v>1.6634518000000001E-2</c:v>
                </c:pt>
                <c:pt idx="172">
                  <c:v>1.6388924999999999E-2</c:v>
                </c:pt>
                <c:pt idx="173">
                  <c:v>1.5870375999999999E-2</c:v>
                </c:pt>
                <c:pt idx="174">
                  <c:v>1.6299930000000001E-2</c:v>
                </c:pt>
                <c:pt idx="175">
                  <c:v>1.6321710999999999E-2</c:v>
                </c:pt>
                <c:pt idx="176">
                  <c:v>1.5999573999999999E-2</c:v>
                </c:pt>
                <c:pt idx="177">
                  <c:v>1.5740984999999999E-2</c:v>
                </c:pt>
                <c:pt idx="178">
                  <c:v>1.7261188E-2</c:v>
                </c:pt>
                <c:pt idx="179">
                  <c:v>1.6498961999999999E-2</c:v>
                </c:pt>
                <c:pt idx="180">
                  <c:v>1.5709589999999999E-2</c:v>
                </c:pt>
                <c:pt idx="181">
                  <c:v>1.6307638999999999E-2</c:v>
                </c:pt>
                <c:pt idx="182">
                  <c:v>1.7263141999999999E-2</c:v>
                </c:pt>
                <c:pt idx="183">
                  <c:v>1.6479585000000001E-2</c:v>
                </c:pt>
                <c:pt idx="184">
                  <c:v>1.5351900999999999E-2</c:v>
                </c:pt>
                <c:pt idx="185">
                  <c:v>1.6662403999999999E-2</c:v>
                </c:pt>
                <c:pt idx="186">
                  <c:v>1.7699686999999999E-2</c:v>
                </c:pt>
                <c:pt idx="187">
                  <c:v>1.6759244999999999E-2</c:v>
                </c:pt>
                <c:pt idx="188">
                  <c:v>1.5596596000000001E-2</c:v>
                </c:pt>
                <c:pt idx="189">
                  <c:v>1.7109767000000001E-2</c:v>
                </c:pt>
                <c:pt idx="190">
                  <c:v>1.6852934E-2</c:v>
                </c:pt>
                <c:pt idx="191">
                  <c:v>1.6198786E-2</c:v>
                </c:pt>
                <c:pt idx="192">
                  <c:v>1.5824093000000001E-2</c:v>
                </c:pt>
                <c:pt idx="193">
                  <c:v>1.6055236000000001E-2</c:v>
                </c:pt>
                <c:pt idx="194">
                  <c:v>1.6068464000000001E-2</c:v>
                </c:pt>
                <c:pt idx="195">
                  <c:v>1.6338496000000001E-2</c:v>
                </c:pt>
                <c:pt idx="196">
                  <c:v>1.5964828E-2</c:v>
                </c:pt>
                <c:pt idx="197">
                  <c:v>1.593514E-2</c:v>
                </c:pt>
                <c:pt idx="198">
                  <c:v>1.6234761E-2</c:v>
                </c:pt>
                <c:pt idx="199">
                  <c:v>1.6890075000000001E-2</c:v>
                </c:pt>
                <c:pt idx="200">
                  <c:v>1.6587247999999999E-2</c:v>
                </c:pt>
                <c:pt idx="201">
                  <c:v>1.5207551999999999E-2</c:v>
                </c:pt>
                <c:pt idx="202">
                  <c:v>1.5101398E-2</c:v>
                </c:pt>
                <c:pt idx="203">
                  <c:v>1.53743E-2</c:v>
                </c:pt>
                <c:pt idx="204">
                  <c:v>1.5871083000000001E-2</c:v>
                </c:pt>
                <c:pt idx="205">
                  <c:v>1.5804859000000001E-2</c:v>
                </c:pt>
                <c:pt idx="206">
                  <c:v>1.594748E-2</c:v>
                </c:pt>
                <c:pt idx="207">
                  <c:v>1.6601607000000001E-2</c:v>
                </c:pt>
                <c:pt idx="208">
                  <c:v>1.6778822999999998E-2</c:v>
                </c:pt>
                <c:pt idx="209">
                  <c:v>1.6504525999999999E-2</c:v>
                </c:pt>
                <c:pt idx="210">
                  <c:v>1.6084522E-2</c:v>
                </c:pt>
                <c:pt idx="211">
                  <c:v>1.5459105000000001E-2</c:v>
                </c:pt>
                <c:pt idx="212">
                  <c:v>1.6588223999999999E-2</c:v>
                </c:pt>
                <c:pt idx="213">
                  <c:v>1.6110597000000001E-2</c:v>
                </c:pt>
                <c:pt idx="214">
                  <c:v>1.6082381999999999E-2</c:v>
                </c:pt>
                <c:pt idx="215">
                  <c:v>1.6754666000000001E-2</c:v>
                </c:pt>
                <c:pt idx="216">
                  <c:v>1.6550506E-2</c:v>
                </c:pt>
                <c:pt idx="217">
                  <c:v>1.6719129999999999E-2</c:v>
                </c:pt>
                <c:pt idx="218">
                  <c:v>1.6451332999999999E-2</c:v>
                </c:pt>
                <c:pt idx="219">
                  <c:v>1.5452108000000001E-2</c:v>
                </c:pt>
                <c:pt idx="220">
                  <c:v>1.5417738E-2</c:v>
                </c:pt>
                <c:pt idx="221">
                  <c:v>1.6302497999999999E-2</c:v>
                </c:pt>
                <c:pt idx="222">
                  <c:v>1.6038934000000001E-2</c:v>
                </c:pt>
                <c:pt idx="223">
                  <c:v>1.5641265000000001E-2</c:v>
                </c:pt>
                <c:pt idx="224">
                  <c:v>1.614817E-2</c:v>
                </c:pt>
                <c:pt idx="225">
                  <c:v>1.6028504999999998E-2</c:v>
                </c:pt>
                <c:pt idx="226">
                  <c:v>1.6622617999999999E-2</c:v>
                </c:pt>
                <c:pt idx="227">
                  <c:v>1.5966391E-2</c:v>
                </c:pt>
                <c:pt idx="228">
                  <c:v>1.6258274999999999E-2</c:v>
                </c:pt>
                <c:pt idx="229">
                  <c:v>1.6408140000000002E-2</c:v>
                </c:pt>
                <c:pt idx="230">
                  <c:v>1.6204339000000002E-2</c:v>
                </c:pt>
                <c:pt idx="231">
                  <c:v>1.6065208000000001E-2</c:v>
                </c:pt>
                <c:pt idx="232">
                  <c:v>1.675457E-2</c:v>
                </c:pt>
                <c:pt idx="233">
                  <c:v>1.6647921999999999E-2</c:v>
                </c:pt>
                <c:pt idx="234">
                  <c:v>1.6536543000000001E-2</c:v>
                </c:pt>
                <c:pt idx="235">
                  <c:v>1.6296637999999999E-2</c:v>
                </c:pt>
                <c:pt idx="236">
                  <c:v>1.6038388000000001E-2</c:v>
                </c:pt>
                <c:pt idx="237">
                  <c:v>1.6302730000000001E-2</c:v>
                </c:pt>
                <c:pt idx="238">
                  <c:v>1.6539965E-2</c:v>
                </c:pt>
                <c:pt idx="239">
                  <c:v>1.6756050000000001E-2</c:v>
                </c:pt>
                <c:pt idx="240">
                  <c:v>1.7037638000000001E-2</c:v>
                </c:pt>
                <c:pt idx="241">
                  <c:v>1.6494756999999999E-2</c:v>
                </c:pt>
                <c:pt idx="242">
                  <c:v>1.6467989999999998E-2</c:v>
                </c:pt>
                <c:pt idx="243">
                  <c:v>1.7275762E-2</c:v>
                </c:pt>
                <c:pt idx="244">
                  <c:v>1.7280696000000002E-2</c:v>
                </c:pt>
                <c:pt idx="245">
                  <c:v>1.6854520000000001E-2</c:v>
                </c:pt>
                <c:pt idx="246">
                  <c:v>1.7084737999999999E-2</c:v>
                </c:pt>
                <c:pt idx="247">
                  <c:v>1.6861080000000001E-2</c:v>
                </c:pt>
                <c:pt idx="248">
                  <c:v>1.7111366999999999E-2</c:v>
                </c:pt>
                <c:pt idx="249">
                  <c:v>1.6761655E-2</c:v>
                </c:pt>
                <c:pt idx="250">
                  <c:v>1.6712792000000001E-2</c:v>
                </c:pt>
                <c:pt idx="251">
                  <c:v>1.6542438E-2</c:v>
                </c:pt>
                <c:pt idx="252">
                  <c:v>1.7240748E-2</c:v>
                </c:pt>
                <c:pt idx="253">
                  <c:v>1.69406E-2</c:v>
                </c:pt>
                <c:pt idx="254">
                  <c:v>1.6680918999999999E-2</c:v>
                </c:pt>
                <c:pt idx="255">
                  <c:v>1.6799593000000002E-2</c:v>
                </c:pt>
                <c:pt idx="256">
                  <c:v>1.6956427999999999E-2</c:v>
                </c:pt>
                <c:pt idx="257">
                  <c:v>1.7115735999999999E-2</c:v>
                </c:pt>
                <c:pt idx="258">
                  <c:v>1.7687649E-2</c:v>
                </c:pt>
                <c:pt idx="259">
                  <c:v>1.7094167E-2</c:v>
                </c:pt>
                <c:pt idx="260">
                  <c:v>1.6869071999999999E-2</c:v>
                </c:pt>
                <c:pt idx="261">
                  <c:v>1.6765329999999998E-2</c:v>
                </c:pt>
                <c:pt idx="262">
                  <c:v>1.7261168E-2</c:v>
                </c:pt>
                <c:pt idx="263">
                  <c:v>1.6938668E-2</c:v>
                </c:pt>
                <c:pt idx="264">
                  <c:v>1.7363809000000001E-2</c:v>
                </c:pt>
                <c:pt idx="265">
                  <c:v>1.7068521999999999E-2</c:v>
                </c:pt>
                <c:pt idx="266">
                  <c:v>1.6678989000000002E-2</c:v>
                </c:pt>
                <c:pt idx="267">
                  <c:v>1.7234050000000001E-2</c:v>
                </c:pt>
                <c:pt idx="268">
                  <c:v>1.7281609E-2</c:v>
                </c:pt>
                <c:pt idx="269">
                  <c:v>1.7337175E-2</c:v>
                </c:pt>
                <c:pt idx="270">
                  <c:v>1.6771990000000001E-2</c:v>
                </c:pt>
                <c:pt idx="271">
                  <c:v>1.7171562000000001E-2</c:v>
                </c:pt>
                <c:pt idx="272">
                  <c:v>1.7206084E-2</c:v>
                </c:pt>
                <c:pt idx="273">
                  <c:v>1.717699E-2</c:v>
                </c:pt>
                <c:pt idx="274">
                  <c:v>1.7141469999999999E-2</c:v>
                </c:pt>
                <c:pt idx="275">
                  <c:v>1.692598E-2</c:v>
                </c:pt>
                <c:pt idx="276">
                  <c:v>1.7132415000000002E-2</c:v>
                </c:pt>
                <c:pt idx="277">
                  <c:v>1.7277997E-2</c:v>
                </c:pt>
                <c:pt idx="278">
                  <c:v>1.6701143000000002E-2</c:v>
                </c:pt>
                <c:pt idx="279">
                  <c:v>1.6585898000000002E-2</c:v>
                </c:pt>
                <c:pt idx="280">
                  <c:v>1.7108386E-2</c:v>
                </c:pt>
                <c:pt idx="281">
                  <c:v>1.7183515999999999E-2</c:v>
                </c:pt>
                <c:pt idx="282">
                  <c:v>1.7072924999999999E-2</c:v>
                </c:pt>
                <c:pt idx="283">
                  <c:v>1.6836337999999999E-2</c:v>
                </c:pt>
                <c:pt idx="284">
                  <c:v>1.6854249000000002E-2</c:v>
                </c:pt>
                <c:pt idx="285">
                  <c:v>1.7481423999999999E-2</c:v>
                </c:pt>
                <c:pt idx="286">
                  <c:v>1.7145331999999999E-2</c:v>
                </c:pt>
                <c:pt idx="287">
                  <c:v>1.7152831E-2</c:v>
                </c:pt>
                <c:pt idx="288">
                  <c:v>1.7022392000000001E-2</c:v>
                </c:pt>
                <c:pt idx="289">
                  <c:v>1.7156726000000001E-2</c:v>
                </c:pt>
                <c:pt idx="290">
                  <c:v>1.7246853999999999E-2</c:v>
                </c:pt>
                <c:pt idx="291">
                  <c:v>1.723425E-2</c:v>
                </c:pt>
                <c:pt idx="292">
                  <c:v>1.7037653999999999E-2</c:v>
                </c:pt>
                <c:pt idx="293">
                  <c:v>1.7248709000000001E-2</c:v>
                </c:pt>
                <c:pt idx="294">
                  <c:v>1.7263375000000001E-2</c:v>
                </c:pt>
                <c:pt idx="295">
                  <c:v>1.6891369999999999E-2</c:v>
                </c:pt>
                <c:pt idx="296">
                  <c:v>1.679895E-2</c:v>
                </c:pt>
                <c:pt idx="297">
                  <c:v>1.6852916999999999E-2</c:v>
                </c:pt>
                <c:pt idx="298">
                  <c:v>1.7066909000000002E-2</c:v>
                </c:pt>
                <c:pt idx="299">
                  <c:v>1.7231562999999998E-2</c:v>
                </c:pt>
                <c:pt idx="300">
                  <c:v>1.7654520999999999E-2</c:v>
                </c:pt>
                <c:pt idx="301">
                  <c:v>1.7381166999999999E-2</c:v>
                </c:pt>
                <c:pt idx="302">
                  <c:v>1.7767972999999999E-2</c:v>
                </c:pt>
                <c:pt idx="303">
                  <c:v>1.7660064999999999E-2</c:v>
                </c:pt>
                <c:pt idx="304">
                  <c:v>1.7000603999999999E-2</c:v>
                </c:pt>
                <c:pt idx="305">
                  <c:v>1.7030272999999999E-2</c:v>
                </c:pt>
                <c:pt idx="306">
                  <c:v>1.7233932E-2</c:v>
                </c:pt>
                <c:pt idx="307">
                  <c:v>1.7237156999999999E-2</c:v>
                </c:pt>
                <c:pt idx="308">
                  <c:v>1.7209276999999999E-2</c:v>
                </c:pt>
                <c:pt idx="309">
                  <c:v>1.7247776999999999E-2</c:v>
                </c:pt>
                <c:pt idx="310">
                  <c:v>1.7417444000000001E-2</c:v>
                </c:pt>
                <c:pt idx="311">
                  <c:v>1.7299096999999999E-2</c:v>
                </c:pt>
                <c:pt idx="312">
                  <c:v>1.7402336000000001E-2</c:v>
                </c:pt>
                <c:pt idx="313">
                  <c:v>1.7359435999999999E-2</c:v>
                </c:pt>
                <c:pt idx="314">
                  <c:v>1.7056443000000001E-2</c:v>
                </c:pt>
                <c:pt idx="315">
                  <c:v>1.7016433000000001E-2</c:v>
                </c:pt>
                <c:pt idx="316">
                  <c:v>1.7616585000000001E-2</c:v>
                </c:pt>
                <c:pt idx="317">
                  <c:v>1.7165534E-2</c:v>
                </c:pt>
                <c:pt idx="318">
                  <c:v>1.7374968000000001E-2</c:v>
                </c:pt>
                <c:pt idx="319">
                  <c:v>1.7739085000000002E-2</c:v>
                </c:pt>
                <c:pt idx="320">
                  <c:v>1.7394096000000001E-2</c:v>
                </c:pt>
                <c:pt idx="321">
                  <c:v>1.7345386000000001E-2</c:v>
                </c:pt>
                <c:pt idx="322">
                  <c:v>1.7297732E-2</c:v>
                </c:pt>
                <c:pt idx="323">
                  <c:v>1.7190289000000001E-2</c:v>
                </c:pt>
                <c:pt idx="324">
                  <c:v>1.7365113000000001E-2</c:v>
                </c:pt>
                <c:pt idx="325">
                  <c:v>1.7738737000000001E-2</c:v>
                </c:pt>
                <c:pt idx="326">
                  <c:v>1.7745566000000001E-2</c:v>
                </c:pt>
                <c:pt idx="327">
                  <c:v>1.7241652999999999E-2</c:v>
                </c:pt>
                <c:pt idx="328">
                  <c:v>1.7752707E-2</c:v>
                </c:pt>
                <c:pt idx="329">
                  <c:v>1.7571248000000001E-2</c:v>
                </c:pt>
                <c:pt idx="330">
                  <c:v>1.7598445000000001E-2</c:v>
                </c:pt>
                <c:pt idx="331">
                  <c:v>1.7152424999999999E-2</c:v>
                </c:pt>
                <c:pt idx="332">
                  <c:v>1.743573E-2</c:v>
                </c:pt>
                <c:pt idx="333">
                  <c:v>1.7593414000000002E-2</c:v>
                </c:pt>
                <c:pt idx="334">
                  <c:v>1.7265147000000002E-2</c:v>
                </c:pt>
                <c:pt idx="335">
                  <c:v>1.7388878E-2</c:v>
                </c:pt>
                <c:pt idx="336">
                  <c:v>1.7524682E-2</c:v>
                </c:pt>
                <c:pt idx="337">
                  <c:v>1.7396933999999999E-2</c:v>
                </c:pt>
                <c:pt idx="338">
                  <c:v>1.7696744E-2</c:v>
                </c:pt>
                <c:pt idx="339">
                  <c:v>1.8136494E-2</c:v>
                </c:pt>
                <c:pt idx="340">
                  <c:v>1.7851145999999998E-2</c:v>
                </c:pt>
                <c:pt idx="341">
                  <c:v>1.7810551000000001E-2</c:v>
                </c:pt>
                <c:pt idx="342">
                  <c:v>1.7641343E-2</c:v>
                </c:pt>
                <c:pt idx="343">
                  <c:v>1.7987652E-2</c:v>
                </c:pt>
                <c:pt idx="344">
                  <c:v>1.7930688E-2</c:v>
                </c:pt>
                <c:pt idx="345">
                  <c:v>1.7747909999999999E-2</c:v>
                </c:pt>
                <c:pt idx="346">
                  <c:v>1.7998124000000001E-2</c:v>
                </c:pt>
                <c:pt idx="347">
                  <c:v>1.8199673E-2</c:v>
                </c:pt>
                <c:pt idx="348">
                  <c:v>1.8115526E-2</c:v>
                </c:pt>
                <c:pt idx="349">
                  <c:v>1.8037892999999999E-2</c:v>
                </c:pt>
                <c:pt idx="350">
                  <c:v>1.8068510999999999E-2</c:v>
                </c:pt>
                <c:pt idx="351">
                  <c:v>1.7991132999999999E-2</c:v>
                </c:pt>
                <c:pt idx="352">
                  <c:v>1.8145162999999999E-2</c:v>
                </c:pt>
                <c:pt idx="353">
                  <c:v>1.8335067E-2</c:v>
                </c:pt>
                <c:pt idx="354">
                  <c:v>1.8142202999999999E-2</c:v>
                </c:pt>
                <c:pt idx="355">
                  <c:v>1.8415546000000001E-2</c:v>
                </c:pt>
                <c:pt idx="356">
                  <c:v>1.8629804E-2</c:v>
                </c:pt>
                <c:pt idx="357">
                  <c:v>1.8817125000000001E-2</c:v>
                </c:pt>
                <c:pt idx="358">
                  <c:v>1.9258267999999999E-2</c:v>
                </c:pt>
                <c:pt idx="359">
                  <c:v>1.9351548E-2</c:v>
                </c:pt>
                <c:pt idx="360">
                  <c:v>1.9322129E-2</c:v>
                </c:pt>
                <c:pt idx="361">
                  <c:v>1.9323713999999999E-2</c:v>
                </c:pt>
                <c:pt idx="362">
                  <c:v>1.9484294999999999E-2</c:v>
                </c:pt>
                <c:pt idx="363">
                  <c:v>1.9342828999999999E-2</c:v>
                </c:pt>
                <c:pt idx="364">
                  <c:v>1.9705744000000001E-2</c:v>
                </c:pt>
                <c:pt idx="365">
                  <c:v>1.9787560999999999E-2</c:v>
                </c:pt>
                <c:pt idx="366">
                  <c:v>2.0063682999999999E-2</c:v>
                </c:pt>
                <c:pt idx="367">
                  <c:v>2.0191066000000001E-2</c:v>
                </c:pt>
                <c:pt idx="368">
                  <c:v>2.0664551999999999E-2</c:v>
                </c:pt>
                <c:pt idx="369">
                  <c:v>2.0682381E-2</c:v>
                </c:pt>
                <c:pt idx="370">
                  <c:v>2.0681445999999999E-2</c:v>
                </c:pt>
                <c:pt idx="371">
                  <c:v>2.0783889999999999E-2</c:v>
                </c:pt>
                <c:pt idx="372">
                  <c:v>2.1048058000000001E-2</c:v>
                </c:pt>
                <c:pt idx="373">
                  <c:v>2.1321949E-2</c:v>
                </c:pt>
                <c:pt idx="374">
                  <c:v>2.1881602999999999E-2</c:v>
                </c:pt>
                <c:pt idx="375">
                  <c:v>2.1949389999999999E-2</c:v>
                </c:pt>
                <c:pt idx="376">
                  <c:v>2.2431257999999999E-2</c:v>
                </c:pt>
                <c:pt idx="377">
                  <c:v>2.2433578999999999E-2</c:v>
                </c:pt>
                <c:pt idx="378">
                  <c:v>2.2785429999999999E-2</c:v>
                </c:pt>
                <c:pt idx="379">
                  <c:v>2.2948228000000001E-2</c:v>
                </c:pt>
                <c:pt idx="380">
                  <c:v>2.3055894E-2</c:v>
                </c:pt>
                <c:pt idx="381">
                  <c:v>2.3462213999999999E-2</c:v>
                </c:pt>
                <c:pt idx="382">
                  <c:v>2.3861790000000001E-2</c:v>
                </c:pt>
                <c:pt idx="383">
                  <c:v>2.3933195000000001E-2</c:v>
                </c:pt>
                <c:pt idx="384">
                  <c:v>2.4229179999999999E-2</c:v>
                </c:pt>
                <c:pt idx="385">
                  <c:v>2.4474415999999999E-2</c:v>
                </c:pt>
                <c:pt idx="386">
                  <c:v>2.461137E-2</c:v>
                </c:pt>
                <c:pt idx="387">
                  <c:v>2.5372615000000001E-2</c:v>
                </c:pt>
                <c:pt idx="388">
                  <c:v>2.5634237000000001E-2</c:v>
                </c:pt>
                <c:pt idx="389">
                  <c:v>2.5536607999999999E-2</c:v>
                </c:pt>
                <c:pt idx="390">
                  <c:v>2.6278770999999999E-2</c:v>
                </c:pt>
                <c:pt idx="391">
                  <c:v>2.7116813E-2</c:v>
                </c:pt>
                <c:pt idx="392">
                  <c:v>2.726665E-2</c:v>
                </c:pt>
                <c:pt idx="393">
                  <c:v>2.7950266000000001E-2</c:v>
                </c:pt>
                <c:pt idx="394">
                  <c:v>2.8292945E-2</c:v>
                </c:pt>
                <c:pt idx="395">
                  <c:v>2.8639301999999998E-2</c:v>
                </c:pt>
                <c:pt idx="396">
                  <c:v>2.9241161000000002E-2</c:v>
                </c:pt>
                <c:pt idx="397">
                  <c:v>2.9395709999999999E-2</c:v>
                </c:pt>
                <c:pt idx="398">
                  <c:v>3.0110158000000001E-2</c:v>
                </c:pt>
                <c:pt idx="399">
                  <c:v>3.0582051999999998E-2</c:v>
                </c:pt>
                <c:pt idx="400">
                  <c:v>3.0767989999999999E-2</c:v>
                </c:pt>
                <c:pt idx="401">
                  <c:v>3.1433313999999997E-2</c:v>
                </c:pt>
                <c:pt idx="402">
                  <c:v>3.2089878000000002E-2</c:v>
                </c:pt>
                <c:pt idx="403">
                  <c:v>3.2458590000000002E-2</c:v>
                </c:pt>
                <c:pt idx="404">
                  <c:v>3.3006187999999999E-2</c:v>
                </c:pt>
                <c:pt idx="405">
                  <c:v>3.3493879999999997E-2</c:v>
                </c:pt>
                <c:pt idx="406">
                  <c:v>3.4027114999999997E-2</c:v>
                </c:pt>
                <c:pt idx="407">
                  <c:v>3.4472186000000002E-2</c:v>
                </c:pt>
                <c:pt idx="408">
                  <c:v>3.4992527000000002E-2</c:v>
                </c:pt>
                <c:pt idx="409">
                  <c:v>3.5051417000000001E-2</c:v>
                </c:pt>
                <c:pt idx="410">
                  <c:v>3.5429629999999997E-2</c:v>
                </c:pt>
                <c:pt idx="411">
                  <c:v>3.6549720000000001E-2</c:v>
                </c:pt>
                <c:pt idx="412">
                  <c:v>3.7214483999999999E-2</c:v>
                </c:pt>
                <c:pt idx="413">
                  <c:v>3.7380014000000003E-2</c:v>
                </c:pt>
                <c:pt idx="414">
                  <c:v>3.8107384000000001E-2</c:v>
                </c:pt>
                <c:pt idx="415">
                  <c:v>3.8532879999999999E-2</c:v>
                </c:pt>
                <c:pt idx="416">
                  <c:v>3.8981173000000001E-2</c:v>
                </c:pt>
                <c:pt idx="417">
                  <c:v>3.9370302000000003E-2</c:v>
                </c:pt>
                <c:pt idx="418">
                  <c:v>3.9811319999999997E-2</c:v>
                </c:pt>
                <c:pt idx="419">
                  <c:v>4.0317718000000002E-2</c:v>
                </c:pt>
                <c:pt idx="420">
                  <c:v>4.0794841999999998E-2</c:v>
                </c:pt>
                <c:pt idx="421">
                  <c:v>4.1057725000000003E-2</c:v>
                </c:pt>
                <c:pt idx="422">
                  <c:v>4.1232116999999999E-2</c:v>
                </c:pt>
                <c:pt idx="423">
                  <c:v>4.1716214000000001E-2</c:v>
                </c:pt>
                <c:pt idx="424">
                  <c:v>4.2165935000000002E-2</c:v>
                </c:pt>
                <c:pt idx="425">
                  <c:v>4.2525183000000001E-2</c:v>
                </c:pt>
                <c:pt idx="426">
                  <c:v>4.2818469999999997E-2</c:v>
                </c:pt>
                <c:pt idx="427">
                  <c:v>4.3186396000000002E-2</c:v>
                </c:pt>
                <c:pt idx="428">
                  <c:v>4.3438117999999998E-2</c:v>
                </c:pt>
                <c:pt idx="429">
                  <c:v>4.3718385999999998E-2</c:v>
                </c:pt>
                <c:pt idx="430">
                  <c:v>4.3740578000000002E-2</c:v>
                </c:pt>
                <c:pt idx="431">
                  <c:v>4.3698330000000001E-2</c:v>
                </c:pt>
                <c:pt idx="432">
                  <c:v>4.4062353999999998E-2</c:v>
                </c:pt>
                <c:pt idx="433">
                  <c:v>4.446609E-2</c:v>
                </c:pt>
                <c:pt idx="434">
                  <c:v>4.4784997E-2</c:v>
                </c:pt>
                <c:pt idx="435">
                  <c:v>4.5132513999999999E-2</c:v>
                </c:pt>
                <c:pt idx="436">
                  <c:v>4.5016840000000002E-2</c:v>
                </c:pt>
                <c:pt idx="437">
                  <c:v>4.544513E-2</c:v>
                </c:pt>
                <c:pt idx="438">
                  <c:v>4.5445234000000001E-2</c:v>
                </c:pt>
                <c:pt idx="439">
                  <c:v>4.5260979999999999E-2</c:v>
                </c:pt>
                <c:pt idx="440">
                  <c:v>4.5128410000000001E-2</c:v>
                </c:pt>
                <c:pt idx="441">
                  <c:v>4.6128990000000002E-2</c:v>
                </c:pt>
                <c:pt idx="442">
                  <c:v>4.6461242999999999E-2</c:v>
                </c:pt>
                <c:pt idx="443">
                  <c:v>4.6371694999999997E-2</c:v>
                </c:pt>
                <c:pt idx="444">
                  <c:v>4.6340520000000003E-2</c:v>
                </c:pt>
                <c:pt idx="445">
                  <c:v>4.6689506999999998E-2</c:v>
                </c:pt>
                <c:pt idx="446">
                  <c:v>4.7270548000000003E-2</c:v>
                </c:pt>
                <c:pt idx="447">
                  <c:v>4.7323882999999997E-2</c:v>
                </c:pt>
                <c:pt idx="448">
                  <c:v>4.7176097E-2</c:v>
                </c:pt>
                <c:pt idx="449">
                  <c:v>4.7209385999999999E-2</c:v>
                </c:pt>
                <c:pt idx="450">
                  <c:v>4.7300763000000003E-2</c:v>
                </c:pt>
                <c:pt idx="451">
                  <c:v>4.7105543E-2</c:v>
                </c:pt>
                <c:pt idx="452">
                  <c:v>4.7831619999999998E-2</c:v>
                </c:pt>
                <c:pt idx="453">
                  <c:v>4.7962326999999999E-2</c:v>
                </c:pt>
                <c:pt idx="454">
                  <c:v>4.7830286999999999E-2</c:v>
                </c:pt>
                <c:pt idx="455">
                  <c:v>4.8211623000000002E-2</c:v>
                </c:pt>
                <c:pt idx="456">
                  <c:v>4.8338246000000001E-2</c:v>
                </c:pt>
                <c:pt idx="457">
                  <c:v>4.8726804999999998E-2</c:v>
                </c:pt>
                <c:pt idx="458">
                  <c:v>4.8755779999999999E-2</c:v>
                </c:pt>
                <c:pt idx="459">
                  <c:v>4.8721349999999997E-2</c:v>
                </c:pt>
                <c:pt idx="460">
                  <c:v>4.887503E-2</c:v>
                </c:pt>
                <c:pt idx="461">
                  <c:v>4.9029169999999997E-2</c:v>
                </c:pt>
                <c:pt idx="462">
                  <c:v>4.9453379999999998E-2</c:v>
                </c:pt>
                <c:pt idx="463">
                  <c:v>4.9598467E-2</c:v>
                </c:pt>
                <c:pt idx="464">
                  <c:v>4.91189E-2</c:v>
                </c:pt>
                <c:pt idx="465">
                  <c:v>4.914545E-2</c:v>
                </c:pt>
                <c:pt idx="466">
                  <c:v>4.9523326999999999E-2</c:v>
                </c:pt>
                <c:pt idx="467">
                  <c:v>4.9507956999999998E-2</c:v>
                </c:pt>
                <c:pt idx="468">
                  <c:v>4.9194645000000002E-2</c:v>
                </c:pt>
                <c:pt idx="469">
                  <c:v>4.9057910000000003E-2</c:v>
                </c:pt>
                <c:pt idx="470">
                  <c:v>4.9437106000000001E-2</c:v>
                </c:pt>
                <c:pt idx="471">
                  <c:v>4.9325175999999998E-2</c:v>
                </c:pt>
                <c:pt idx="472">
                  <c:v>4.8960518000000001E-2</c:v>
                </c:pt>
                <c:pt idx="473">
                  <c:v>4.9103550000000003E-2</c:v>
                </c:pt>
                <c:pt idx="474">
                  <c:v>4.8942807999999997E-2</c:v>
                </c:pt>
                <c:pt idx="475">
                  <c:v>4.8934426000000003E-2</c:v>
                </c:pt>
                <c:pt idx="476">
                  <c:v>4.8615640000000002E-2</c:v>
                </c:pt>
                <c:pt idx="477">
                  <c:v>4.8201057999999998E-2</c:v>
                </c:pt>
                <c:pt idx="478">
                  <c:v>4.8159763000000001E-2</c:v>
                </c:pt>
                <c:pt idx="479">
                  <c:v>4.8232596000000003E-2</c:v>
                </c:pt>
                <c:pt idx="480">
                  <c:v>4.8364490000000003E-2</c:v>
                </c:pt>
                <c:pt idx="481">
                  <c:v>4.7900529999999997E-2</c:v>
                </c:pt>
                <c:pt idx="482">
                  <c:v>4.7929022000000002E-2</c:v>
                </c:pt>
                <c:pt idx="483">
                  <c:v>4.7880143E-2</c:v>
                </c:pt>
                <c:pt idx="484">
                  <c:v>4.7323709999999998E-2</c:v>
                </c:pt>
                <c:pt idx="485">
                  <c:v>4.7142073999999999E-2</c:v>
                </c:pt>
                <c:pt idx="486">
                  <c:v>4.6655032999999999E-2</c:v>
                </c:pt>
                <c:pt idx="487">
                  <c:v>4.6579078000000003E-2</c:v>
                </c:pt>
                <c:pt idx="488">
                  <c:v>4.6561155E-2</c:v>
                </c:pt>
                <c:pt idx="489">
                  <c:v>4.6191879999999998E-2</c:v>
                </c:pt>
                <c:pt idx="490">
                  <c:v>4.5684066000000002E-2</c:v>
                </c:pt>
                <c:pt idx="491">
                  <c:v>4.5663584E-2</c:v>
                </c:pt>
                <c:pt idx="492">
                  <c:v>4.5319280000000003E-2</c:v>
                </c:pt>
                <c:pt idx="493">
                  <c:v>4.4774964E-2</c:v>
                </c:pt>
                <c:pt idx="494">
                  <c:v>4.457444E-2</c:v>
                </c:pt>
                <c:pt idx="495">
                  <c:v>4.4336185E-2</c:v>
                </c:pt>
                <c:pt idx="496">
                  <c:v>4.3868496999999999E-2</c:v>
                </c:pt>
                <c:pt idx="497">
                  <c:v>4.3520138E-2</c:v>
                </c:pt>
                <c:pt idx="498">
                  <c:v>4.3146335000000001E-2</c:v>
                </c:pt>
                <c:pt idx="499">
                  <c:v>4.2720889999999997E-2</c:v>
                </c:pt>
                <c:pt idx="500">
                  <c:v>4.2350482000000002E-2</c:v>
                </c:pt>
                <c:pt idx="501">
                  <c:v>4.2353719999999997E-2</c:v>
                </c:pt>
                <c:pt idx="502">
                  <c:v>4.1972416999999998E-2</c:v>
                </c:pt>
                <c:pt idx="503">
                  <c:v>4.1277979999999999E-2</c:v>
                </c:pt>
                <c:pt idx="504">
                  <c:v>4.0981440000000001E-2</c:v>
                </c:pt>
                <c:pt idx="505">
                  <c:v>4.0836616999999999E-2</c:v>
                </c:pt>
                <c:pt idx="506">
                  <c:v>4.046553E-2</c:v>
                </c:pt>
                <c:pt idx="507">
                  <c:v>4.0066734E-2</c:v>
                </c:pt>
                <c:pt idx="508">
                  <c:v>3.9648495999999998E-2</c:v>
                </c:pt>
                <c:pt idx="509">
                  <c:v>3.9625555E-2</c:v>
                </c:pt>
                <c:pt idx="510">
                  <c:v>3.912363E-2</c:v>
                </c:pt>
                <c:pt idx="511">
                  <c:v>3.8750435999999999E-2</c:v>
                </c:pt>
                <c:pt idx="512">
                  <c:v>3.8324869999999997E-2</c:v>
                </c:pt>
                <c:pt idx="513">
                  <c:v>3.8052740000000002E-2</c:v>
                </c:pt>
                <c:pt idx="514">
                  <c:v>3.8169469999999997E-2</c:v>
                </c:pt>
                <c:pt idx="515">
                  <c:v>3.7920684000000003E-2</c:v>
                </c:pt>
                <c:pt idx="516">
                  <c:v>3.7546672000000003E-2</c:v>
                </c:pt>
                <c:pt idx="517">
                  <c:v>3.7158049999999998E-2</c:v>
                </c:pt>
                <c:pt idx="518">
                  <c:v>3.6899044999999998E-2</c:v>
                </c:pt>
                <c:pt idx="519">
                  <c:v>3.6626737999999999E-2</c:v>
                </c:pt>
                <c:pt idx="520">
                  <c:v>3.6047768000000001E-2</c:v>
                </c:pt>
                <c:pt idx="521">
                  <c:v>3.6099805999999998E-2</c:v>
                </c:pt>
                <c:pt idx="522">
                  <c:v>3.6512830000000003E-2</c:v>
                </c:pt>
                <c:pt idx="523">
                  <c:v>3.5916783000000001E-2</c:v>
                </c:pt>
                <c:pt idx="524">
                  <c:v>3.5442293E-2</c:v>
                </c:pt>
                <c:pt idx="525">
                  <c:v>3.5616120000000001E-2</c:v>
                </c:pt>
                <c:pt idx="526">
                  <c:v>3.5630795999999999E-2</c:v>
                </c:pt>
                <c:pt idx="527">
                  <c:v>3.5360853999999997E-2</c:v>
                </c:pt>
                <c:pt idx="528">
                  <c:v>3.4806214000000002E-2</c:v>
                </c:pt>
                <c:pt idx="529">
                  <c:v>3.4645996999999998E-2</c:v>
                </c:pt>
                <c:pt idx="530">
                  <c:v>3.4912675999999997E-2</c:v>
                </c:pt>
                <c:pt idx="531">
                  <c:v>3.4830212999999999E-2</c:v>
                </c:pt>
                <c:pt idx="532">
                  <c:v>3.4004286000000002E-2</c:v>
                </c:pt>
                <c:pt idx="533">
                  <c:v>3.3931065000000003E-2</c:v>
                </c:pt>
                <c:pt idx="534">
                  <c:v>3.3938023999999997E-2</c:v>
                </c:pt>
                <c:pt idx="535">
                  <c:v>3.4168124000000001E-2</c:v>
                </c:pt>
                <c:pt idx="536">
                  <c:v>3.3924679999999999E-2</c:v>
                </c:pt>
                <c:pt idx="537">
                  <c:v>3.3656180000000001E-2</c:v>
                </c:pt>
                <c:pt idx="538">
                  <c:v>3.3317489999999998E-2</c:v>
                </c:pt>
                <c:pt idx="539">
                  <c:v>3.3510789999999999E-2</c:v>
                </c:pt>
                <c:pt idx="540">
                  <c:v>3.3706553E-2</c:v>
                </c:pt>
                <c:pt idx="541">
                  <c:v>3.3134714000000003E-2</c:v>
                </c:pt>
                <c:pt idx="542">
                  <c:v>3.2629921999999999E-2</c:v>
                </c:pt>
                <c:pt idx="543">
                  <c:v>3.2963376000000003E-2</c:v>
                </c:pt>
                <c:pt idx="544">
                  <c:v>3.2788202000000002E-2</c:v>
                </c:pt>
                <c:pt idx="545">
                  <c:v>3.296441E-2</c:v>
                </c:pt>
                <c:pt idx="546">
                  <c:v>3.2577492E-2</c:v>
                </c:pt>
                <c:pt idx="547">
                  <c:v>3.2820795E-2</c:v>
                </c:pt>
                <c:pt idx="548">
                  <c:v>3.2711875000000001E-2</c:v>
                </c:pt>
                <c:pt idx="549">
                  <c:v>3.2553207000000001E-2</c:v>
                </c:pt>
                <c:pt idx="550">
                  <c:v>3.2562809999999998E-2</c:v>
                </c:pt>
                <c:pt idx="551">
                  <c:v>3.2472309999999997E-2</c:v>
                </c:pt>
                <c:pt idx="552">
                  <c:v>3.2154452E-2</c:v>
                </c:pt>
                <c:pt idx="553">
                  <c:v>3.2058027000000003E-2</c:v>
                </c:pt>
                <c:pt idx="554">
                  <c:v>3.221657E-2</c:v>
                </c:pt>
                <c:pt idx="555">
                  <c:v>3.2137472E-2</c:v>
                </c:pt>
                <c:pt idx="556">
                  <c:v>3.2404162E-2</c:v>
                </c:pt>
                <c:pt idx="557">
                  <c:v>3.2073706E-2</c:v>
                </c:pt>
                <c:pt idx="558">
                  <c:v>3.2157893999999999E-2</c:v>
                </c:pt>
                <c:pt idx="559">
                  <c:v>3.198695E-2</c:v>
                </c:pt>
                <c:pt idx="560">
                  <c:v>3.2192510000000001E-2</c:v>
                </c:pt>
                <c:pt idx="561">
                  <c:v>3.1901180000000001E-2</c:v>
                </c:pt>
                <c:pt idx="562">
                  <c:v>3.1884879999999997E-2</c:v>
                </c:pt>
                <c:pt idx="563">
                  <c:v>3.2125738000000001E-2</c:v>
                </c:pt>
                <c:pt idx="564">
                  <c:v>3.1619187E-2</c:v>
                </c:pt>
                <c:pt idx="565">
                  <c:v>3.1880215000000003E-2</c:v>
                </c:pt>
                <c:pt idx="566">
                  <c:v>3.1759309999999999E-2</c:v>
                </c:pt>
                <c:pt idx="567">
                  <c:v>3.1912032999999999E-2</c:v>
                </c:pt>
                <c:pt idx="568">
                  <c:v>3.1573842999999997E-2</c:v>
                </c:pt>
                <c:pt idx="569">
                  <c:v>3.1254592999999997E-2</c:v>
                </c:pt>
                <c:pt idx="570">
                  <c:v>3.1403605000000001E-2</c:v>
                </c:pt>
                <c:pt idx="571">
                  <c:v>3.1591117000000002E-2</c:v>
                </c:pt>
                <c:pt idx="572">
                  <c:v>3.1058537000000001E-2</c:v>
                </c:pt>
                <c:pt idx="573">
                  <c:v>3.0943432999999999E-2</c:v>
                </c:pt>
                <c:pt idx="574">
                  <c:v>3.0949010999999998E-2</c:v>
                </c:pt>
                <c:pt idx="575">
                  <c:v>3.1254509999999999E-2</c:v>
                </c:pt>
                <c:pt idx="576">
                  <c:v>3.0733736000000001E-2</c:v>
                </c:pt>
                <c:pt idx="577">
                  <c:v>3.0442651000000001E-2</c:v>
                </c:pt>
                <c:pt idx="578">
                  <c:v>3.0451829999999999E-2</c:v>
                </c:pt>
                <c:pt idx="579">
                  <c:v>3.0424336E-2</c:v>
                </c:pt>
                <c:pt idx="580">
                  <c:v>3.0174409999999999E-2</c:v>
                </c:pt>
                <c:pt idx="581">
                  <c:v>3.0118677999999999E-2</c:v>
                </c:pt>
                <c:pt idx="582">
                  <c:v>2.998255E-2</c:v>
                </c:pt>
                <c:pt idx="583">
                  <c:v>2.9921083000000001E-2</c:v>
                </c:pt>
                <c:pt idx="584">
                  <c:v>2.9638815999999998E-2</c:v>
                </c:pt>
                <c:pt idx="585">
                  <c:v>2.9235654E-2</c:v>
                </c:pt>
                <c:pt idx="586">
                  <c:v>2.9242511999999998E-2</c:v>
                </c:pt>
                <c:pt idx="587">
                  <c:v>2.9228062999999999E-2</c:v>
                </c:pt>
                <c:pt idx="588">
                  <c:v>2.9282550000000001E-2</c:v>
                </c:pt>
                <c:pt idx="589">
                  <c:v>2.8877844999999999E-2</c:v>
                </c:pt>
                <c:pt idx="590">
                  <c:v>2.9195220000000001E-2</c:v>
                </c:pt>
                <c:pt idx="591">
                  <c:v>2.8870779999999999E-2</c:v>
                </c:pt>
                <c:pt idx="592">
                  <c:v>2.8648656000000002E-2</c:v>
                </c:pt>
                <c:pt idx="593">
                  <c:v>2.8507000000000001E-2</c:v>
                </c:pt>
                <c:pt idx="594">
                  <c:v>2.7809543999999999E-2</c:v>
                </c:pt>
                <c:pt idx="595">
                  <c:v>2.7882234999999998E-2</c:v>
                </c:pt>
                <c:pt idx="596">
                  <c:v>2.8026588000000002E-2</c:v>
                </c:pt>
                <c:pt idx="597">
                  <c:v>2.7715577000000002E-2</c:v>
                </c:pt>
                <c:pt idx="598">
                  <c:v>2.7634717999999999E-2</c:v>
                </c:pt>
                <c:pt idx="599">
                  <c:v>2.7295077000000001E-2</c:v>
                </c:pt>
                <c:pt idx="600">
                  <c:v>2.7145984000000001E-2</c:v>
                </c:pt>
                <c:pt idx="601">
                  <c:v>2.6936464E-2</c:v>
                </c:pt>
                <c:pt idx="602">
                  <c:v>2.7101468E-2</c:v>
                </c:pt>
                <c:pt idx="603">
                  <c:v>2.7493099E-2</c:v>
                </c:pt>
                <c:pt idx="604">
                  <c:v>2.7256164999999999E-2</c:v>
                </c:pt>
                <c:pt idx="605">
                  <c:v>2.6810919999999999E-2</c:v>
                </c:pt>
                <c:pt idx="606">
                  <c:v>2.6209032E-2</c:v>
                </c:pt>
                <c:pt idx="607">
                  <c:v>2.6502537999999999E-2</c:v>
                </c:pt>
                <c:pt idx="608">
                  <c:v>2.641841E-2</c:v>
                </c:pt>
                <c:pt idx="609">
                  <c:v>2.653927E-2</c:v>
                </c:pt>
                <c:pt idx="610">
                  <c:v>2.6190809999999998E-2</c:v>
                </c:pt>
                <c:pt idx="611">
                  <c:v>2.5762802000000001E-2</c:v>
                </c:pt>
                <c:pt idx="612">
                  <c:v>2.6385915999999999E-2</c:v>
                </c:pt>
                <c:pt idx="613">
                  <c:v>2.6018946000000001E-2</c:v>
                </c:pt>
                <c:pt idx="614">
                  <c:v>2.6334638E-2</c:v>
                </c:pt>
                <c:pt idx="615">
                  <c:v>2.6050506000000001E-2</c:v>
                </c:pt>
                <c:pt idx="616">
                  <c:v>2.5636111999999999E-2</c:v>
                </c:pt>
                <c:pt idx="617">
                  <c:v>2.562536E-2</c:v>
                </c:pt>
                <c:pt idx="618">
                  <c:v>2.5786E-2</c:v>
                </c:pt>
                <c:pt idx="619">
                  <c:v>2.5950220999999999E-2</c:v>
                </c:pt>
                <c:pt idx="620">
                  <c:v>2.5869353000000001E-2</c:v>
                </c:pt>
                <c:pt idx="621">
                  <c:v>2.5623178E-2</c:v>
                </c:pt>
                <c:pt idx="622">
                  <c:v>2.5376556000000002E-2</c:v>
                </c:pt>
                <c:pt idx="623">
                  <c:v>2.5756769999999998E-2</c:v>
                </c:pt>
                <c:pt idx="624">
                  <c:v>2.5488977999999999E-2</c:v>
                </c:pt>
                <c:pt idx="625">
                  <c:v>2.542662E-2</c:v>
                </c:pt>
                <c:pt idx="626">
                  <c:v>2.5833681000000001E-2</c:v>
                </c:pt>
                <c:pt idx="627">
                  <c:v>2.5734429999999999E-2</c:v>
                </c:pt>
                <c:pt idx="628">
                  <c:v>2.5514003E-2</c:v>
                </c:pt>
                <c:pt idx="629">
                  <c:v>2.5389805000000001E-2</c:v>
                </c:pt>
                <c:pt idx="630">
                  <c:v>2.5520060000000001E-2</c:v>
                </c:pt>
                <c:pt idx="631">
                  <c:v>2.5615213000000001E-2</c:v>
                </c:pt>
                <c:pt idx="632">
                  <c:v>2.5337164999999998E-2</c:v>
                </c:pt>
                <c:pt idx="633">
                  <c:v>2.5670832000000001E-2</c:v>
                </c:pt>
                <c:pt idx="634">
                  <c:v>2.5671985000000001E-2</c:v>
                </c:pt>
                <c:pt idx="635">
                  <c:v>2.5271612999999998E-2</c:v>
                </c:pt>
                <c:pt idx="636">
                  <c:v>2.5722591E-2</c:v>
                </c:pt>
                <c:pt idx="637">
                  <c:v>2.5719697E-2</c:v>
                </c:pt>
                <c:pt idx="638">
                  <c:v>2.5125517E-2</c:v>
                </c:pt>
                <c:pt idx="639">
                  <c:v>2.4822462E-2</c:v>
                </c:pt>
                <c:pt idx="640">
                  <c:v>2.5546070000000001E-2</c:v>
                </c:pt>
                <c:pt idx="641">
                  <c:v>2.5237409999999998E-2</c:v>
                </c:pt>
                <c:pt idx="642">
                  <c:v>2.5551785E-2</c:v>
                </c:pt>
                <c:pt idx="643">
                  <c:v>2.5130063000000001E-2</c:v>
                </c:pt>
                <c:pt idx="644">
                  <c:v>2.5059639000000002E-2</c:v>
                </c:pt>
                <c:pt idx="645">
                  <c:v>2.4807238999999998E-2</c:v>
                </c:pt>
                <c:pt idx="646">
                  <c:v>2.4832139E-2</c:v>
                </c:pt>
                <c:pt idx="647">
                  <c:v>2.4599033999999999E-2</c:v>
                </c:pt>
                <c:pt idx="648">
                  <c:v>2.4173757000000001E-2</c:v>
                </c:pt>
                <c:pt idx="649">
                  <c:v>2.4371291999999999E-2</c:v>
                </c:pt>
                <c:pt idx="650">
                  <c:v>2.4249895E-2</c:v>
                </c:pt>
                <c:pt idx="651">
                  <c:v>2.4182398000000001E-2</c:v>
                </c:pt>
                <c:pt idx="652">
                  <c:v>2.4351856000000002E-2</c:v>
                </c:pt>
                <c:pt idx="653">
                  <c:v>2.3967808E-2</c:v>
                </c:pt>
                <c:pt idx="654">
                  <c:v>2.3848926999999999E-2</c:v>
                </c:pt>
                <c:pt idx="655">
                  <c:v>2.3811473E-2</c:v>
                </c:pt>
                <c:pt idx="656">
                  <c:v>2.3739949999999999E-2</c:v>
                </c:pt>
                <c:pt idx="657">
                  <c:v>2.389252E-2</c:v>
                </c:pt>
                <c:pt idx="658">
                  <c:v>2.3625589999999998E-2</c:v>
                </c:pt>
                <c:pt idx="659">
                  <c:v>2.3452919999999999E-2</c:v>
                </c:pt>
                <c:pt idx="660">
                  <c:v>2.3012270000000001E-2</c:v>
                </c:pt>
                <c:pt idx="661">
                  <c:v>2.3318393E-2</c:v>
                </c:pt>
                <c:pt idx="662">
                  <c:v>2.3308671999999999E-2</c:v>
                </c:pt>
                <c:pt idx="663">
                  <c:v>2.3444443999999998E-2</c:v>
                </c:pt>
                <c:pt idx="664">
                  <c:v>2.3135401E-2</c:v>
                </c:pt>
                <c:pt idx="665">
                  <c:v>2.2719192999999999E-2</c:v>
                </c:pt>
                <c:pt idx="666">
                  <c:v>2.243844E-2</c:v>
                </c:pt>
                <c:pt idx="667">
                  <c:v>2.2984304000000001E-2</c:v>
                </c:pt>
                <c:pt idx="668">
                  <c:v>2.2372303999999999E-2</c:v>
                </c:pt>
                <c:pt idx="669">
                  <c:v>2.2293182000000002E-2</c:v>
                </c:pt>
                <c:pt idx="670">
                  <c:v>2.2551057999999999E-2</c:v>
                </c:pt>
                <c:pt idx="671">
                  <c:v>2.2383442E-2</c:v>
                </c:pt>
                <c:pt idx="672">
                  <c:v>2.2244630000000001E-2</c:v>
                </c:pt>
                <c:pt idx="673">
                  <c:v>2.1734063000000001E-2</c:v>
                </c:pt>
                <c:pt idx="674">
                  <c:v>2.2161442999999999E-2</c:v>
                </c:pt>
                <c:pt idx="675">
                  <c:v>2.1954449000000001E-2</c:v>
                </c:pt>
                <c:pt idx="676">
                  <c:v>2.2156492E-2</c:v>
                </c:pt>
                <c:pt idx="677">
                  <c:v>2.2036955E-2</c:v>
                </c:pt>
                <c:pt idx="678">
                  <c:v>2.1496913999999999E-2</c:v>
                </c:pt>
                <c:pt idx="679">
                  <c:v>2.1495705E-2</c:v>
                </c:pt>
                <c:pt idx="680">
                  <c:v>2.1959322999999999E-2</c:v>
                </c:pt>
                <c:pt idx="681">
                  <c:v>2.1957307999999998E-2</c:v>
                </c:pt>
                <c:pt idx="682">
                  <c:v>2.1649333E-2</c:v>
                </c:pt>
                <c:pt idx="683">
                  <c:v>2.1782719999999998E-2</c:v>
                </c:pt>
                <c:pt idx="684">
                  <c:v>2.1634124000000001E-2</c:v>
                </c:pt>
                <c:pt idx="685">
                  <c:v>2.1509569999999999E-2</c:v>
                </c:pt>
                <c:pt idx="686">
                  <c:v>2.1658791E-2</c:v>
                </c:pt>
                <c:pt idx="687">
                  <c:v>2.153828E-2</c:v>
                </c:pt>
                <c:pt idx="688">
                  <c:v>2.1315160999999999E-2</c:v>
                </c:pt>
                <c:pt idx="689">
                  <c:v>2.0890645999999999E-2</c:v>
                </c:pt>
                <c:pt idx="690">
                  <c:v>2.0246337999999999E-2</c:v>
                </c:pt>
                <c:pt idx="691">
                  <c:v>2.0299774E-2</c:v>
                </c:pt>
                <c:pt idx="692">
                  <c:v>2.0254865E-2</c:v>
                </c:pt>
                <c:pt idx="693">
                  <c:v>2.0375206999999999E-2</c:v>
                </c:pt>
                <c:pt idx="694">
                  <c:v>2.0149460000000001E-2</c:v>
                </c:pt>
                <c:pt idx="695">
                  <c:v>2.0326482E-2</c:v>
                </c:pt>
                <c:pt idx="696">
                  <c:v>1.9590070000000001E-2</c:v>
                </c:pt>
                <c:pt idx="697">
                  <c:v>1.9797865000000001E-2</c:v>
                </c:pt>
                <c:pt idx="698">
                  <c:v>1.9446636999999999E-2</c:v>
                </c:pt>
                <c:pt idx="699">
                  <c:v>1.9261263000000001E-2</c:v>
                </c:pt>
                <c:pt idx="700">
                  <c:v>1.9296563999999999E-2</c:v>
                </c:pt>
                <c:pt idx="701">
                  <c:v>1.9405661000000001E-2</c:v>
                </c:pt>
                <c:pt idx="702">
                  <c:v>1.9429142E-2</c:v>
                </c:pt>
                <c:pt idx="703">
                  <c:v>1.9524321000000001E-2</c:v>
                </c:pt>
                <c:pt idx="704">
                  <c:v>1.9244109999999998E-2</c:v>
                </c:pt>
                <c:pt idx="705">
                  <c:v>1.8509569999999999E-2</c:v>
                </c:pt>
                <c:pt idx="706">
                  <c:v>1.8877933E-2</c:v>
                </c:pt>
                <c:pt idx="707">
                  <c:v>1.9189446999999998E-2</c:v>
                </c:pt>
                <c:pt idx="708">
                  <c:v>1.9078013000000001E-2</c:v>
                </c:pt>
                <c:pt idx="709">
                  <c:v>1.8803764000000001E-2</c:v>
                </c:pt>
                <c:pt idx="710">
                  <c:v>1.89596E-2</c:v>
                </c:pt>
                <c:pt idx="711">
                  <c:v>1.9168593000000001E-2</c:v>
                </c:pt>
                <c:pt idx="712">
                  <c:v>1.8918416E-2</c:v>
                </c:pt>
                <c:pt idx="713">
                  <c:v>1.8865537000000002E-2</c:v>
                </c:pt>
                <c:pt idx="714">
                  <c:v>1.854606E-2</c:v>
                </c:pt>
                <c:pt idx="715">
                  <c:v>1.8410619999999999E-2</c:v>
                </c:pt>
                <c:pt idx="716">
                  <c:v>1.8734121999999999E-2</c:v>
                </c:pt>
                <c:pt idx="717">
                  <c:v>1.9096904000000001E-2</c:v>
                </c:pt>
                <c:pt idx="718">
                  <c:v>1.8989418000000001E-2</c:v>
                </c:pt>
                <c:pt idx="719">
                  <c:v>1.8407948E-2</c:v>
                </c:pt>
                <c:pt idx="720">
                  <c:v>1.8650936E-2</c:v>
                </c:pt>
                <c:pt idx="721">
                  <c:v>1.8305221999999999E-2</c:v>
                </c:pt>
                <c:pt idx="722">
                  <c:v>1.9009653000000001E-2</c:v>
                </c:pt>
                <c:pt idx="723">
                  <c:v>1.8704943000000002E-2</c:v>
                </c:pt>
                <c:pt idx="724">
                  <c:v>1.8738729999999999E-2</c:v>
                </c:pt>
                <c:pt idx="725">
                  <c:v>1.8703878E-2</c:v>
                </c:pt>
                <c:pt idx="726">
                  <c:v>1.8905692000000002E-2</c:v>
                </c:pt>
                <c:pt idx="727">
                  <c:v>1.9226512000000001E-2</c:v>
                </c:pt>
                <c:pt idx="728">
                  <c:v>1.8808391000000001E-2</c:v>
                </c:pt>
                <c:pt idx="729">
                  <c:v>1.8844198E-2</c:v>
                </c:pt>
                <c:pt idx="730">
                  <c:v>1.883779E-2</c:v>
                </c:pt>
                <c:pt idx="731">
                  <c:v>1.8925216000000002E-2</c:v>
                </c:pt>
                <c:pt idx="732">
                  <c:v>1.9195123000000001E-2</c:v>
                </c:pt>
                <c:pt idx="733">
                  <c:v>1.9431805E-2</c:v>
                </c:pt>
                <c:pt idx="734">
                  <c:v>1.935777E-2</c:v>
                </c:pt>
                <c:pt idx="735">
                  <c:v>1.9404404E-2</c:v>
                </c:pt>
                <c:pt idx="736">
                  <c:v>1.9238056999999999E-2</c:v>
                </c:pt>
                <c:pt idx="737">
                  <c:v>1.9747009999999999E-2</c:v>
                </c:pt>
                <c:pt idx="738">
                  <c:v>1.9619886E-2</c:v>
                </c:pt>
                <c:pt idx="739">
                  <c:v>1.9714160000000001E-2</c:v>
                </c:pt>
                <c:pt idx="740">
                  <c:v>2.0291884999999999E-2</c:v>
                </c:pt>
                <c:pt idx="741">
                  <c:v>2.0233460000000002E-2</c:v>
                </c:pt>
                <c:pt idx="742">
                  <c:v>1.9797629000000001E-2</c:v>
                </c:pt>
                <c:pt idx="743">
                  <c:v>1.9910222000000002E-2</c:v>
                </c:pt>
                <c:pt idx="744">
                  <c:v>2.0799604999999999E-2</c:v>
                </c:pt>
                <c:pt idx="745">
                  <c:v>2.1392219000000001E-2</c:v>
                </c:pt>
                <c:pt idx="746">
                  <c:v>2.1452293000000001E-2</c:v>
                </c:pt>
                <c:pt idx="747">
                  <c:v>2.1140499E-2</c:v>
                </c:pt>
                <c:pt idx="748">
                  <c:v>2.1216977000000001E-2</c:v>
                </c:pt>
                <c:pt idx="749">
                  <c:v>2.2655752000000001E-2</c:v>
                </c:pt>
                <c:pt idx="750">
                  <c:v>2.3881678E-2</c:v>
                </c:pt>
                <c:pt idx="751">
                  <c:v>2.3094549999999998E-2</c:v>
                </c:pt>
                <c:pt idx="752">
                  <c:v>2.3629279999999999E-2</c:v>
                </c:pt>
                <c:pt idx="753">
                  <c:v>2.4546439999999999E-2</c:v>
                </c:pt>
                <c:pt idx="754">
                  <c:v>2.4444975000000001E-2</c:v>
                </c:pt>
                <c:pt idx="755">
                  <c:v>2.4346693999999999E-2</c:v>
                </c:pt>
                <c:pt idx="756">
                  <c:v>2.4364848000000001E-2</c:v>
                </c:pt>
                <c:pt idx="757">
                  <c:v>2.5198923000000002E-2</c:v>
                </c:pt>
                <c:pt idx="758">
                  <c:v>2.6099655999999999E-2</c:v>
                </c:pt>
                <c:pt idx="759">
                  <c:v>2.6458421999999999E-2</c:v>
                </c:pt>
                <c:pt idx="760">
                  <c:v>2.6804069E-2</c:v>
                </c:pt>
                <c:pt idx="761">
                  <c:v>2.7374382999999999E-2</c:v>
                </c:pt>
                <c:pt idx="762">
                  <c:v>2.8311148000000001E-2</c:v>
                </c:pt>
                <c:pt idx="763">
                  <c:v>2.8700127999999998E-2</c:v>
                </c:pt>
                <c:pt idx="764">
                  <c:v>2.9484348000000001E-2</c:v>
                </c:pt>
                <c:pt idx="765">
                  <c:v>3.0807674E-2</c:v>
                </c:pt>
                <c:pt idx="766">
                  <c:v>3.1709465999999999E-2</c:v>
                </c:pt>
                <c:pt idx="767">
                  <c:v>3.2637770000000003E-2</c:v>
                </c:pt>
                <c:pt idx="768">
                  <c:v>3.3665076000000002E-2</c:v>
                </c:pt>
                <c:pt idx="769">
                  <c:v>3.4320443999999999E-2</c:v>
                </c:pt>
                <c:pt idx="770">
                  <c:v>3.5573493999999997E-2</c:v>
                </c:pt>
                <c:pt idx="771">
                  <c:v>3.639448E-2</c:v>
                </c:pt>
                <c:pt idx="772">
                  <c:v>3.6995041999999999E-2</c:v>
                </c:pt>
                <c:pt idx="773">
                  <c:v>3.8101512999999997E-2</c:v>
                </c:pt>
                <c:pt idx="774">
                  <c:v>3.9413977000000003E-2</c:v>
                </c:pt>
                <c:pt idx="775">
                  <c:v>4.1521214000000001E-2</c:v>
                </c:pt>
                <c:pt idx="776">
                  <c:v>4.2635392000000001E-2</c:v>
                </c:pt>
                <c:pt idx="777">
                  <c:v>4.3660704000000002E-2</c:v>
                </c:pt>
                <c:pt idx="778">
                  <c:v>4.4077169999999999E-2</c:v>
                </c:pt>
                <c:pt idx="779">
                  <c:v>4.5761431999999998E-2</c:v>
                </c:pt>
                <c:pt idx="780">
                  <c:v>4.6299106999999999E-2</c:v>
                </c:pt>
                <c:pt idx="781">
                  <c:v>4.5761570000000001E-2</c:v>
                </c:pt>
                <c:pt idx="782">
                  <c:v>4.7153093E-2</c:v>
                </c:pt>
                <c:pt idx="783">
                  <c:v>4.9559223999999999E-2</c:v>
                </c:pt>
                <c:pt idx="784">
                  <c:v>5.3395199999999997E-2</c:v>
                </c:pt>
                <c:pt idx="785">
                  <c:v>5.5202109999999999E-2</c:v>
                </c:pt>
                <c:pt idx="786">
                  <c:v>5.6047447E-2</c:v>
                </c:pt>
                <c:pt idx="787">
                  <c:v>5.7863633999999997E-2</c:v>
                </c:pt>
                <c:pt idx="788">
                  <c:v>5.9139780000000003E-2</c:v>
                </c:pt>
                <c:pt idx="789">
                  <c:v>6.0541112000000001E-2</c:v>
                </c:pt>
                <c:pt idx="790">
                  <c:v>6.1637814999999999E-2</c:v>
                </c:pt>
                <c:pt idx="791">
                  <c:v>6.3653440000000006E-2</c:v>
                </c:pt>
                <c:pt idx="792">
                  <c:v>6.5229140000000005E-2</c:v>
                </c:pt>
                <c:pt idx="793">
                  <c:v>6.6945729999999995E-2</c:v>
                </c:pt>
                <c:pt idx="794">
                  <c:v>6.9133459999999994E-2</c:v>
                </c:pt>
                <c:pt idx="795">
                  <c:v>7.0305000000000006E-2</c:v>
                </c:pt>
                <c:pt idx="796">
                  <c:v>7.1669650000000001E-2</c:v>
                </c:pt>
                <c:pt idx="797">
                  <c:v>7.4429250000000002E-2</c:v>
                </c:pt>
                <c:pt idx="798">
                  <c:v>7.5973490000000005E-2</c:v>
                </c:pt>
                <c:pt idx="799">
                  <c:v>7.8631960000000001E-2</c:v>
                </c:pt>
                <c:pt idx="800">
                  <c:v>8.085328E-2</c:v>
                </c:pt>
                <c:pt idx="801">
                  <c:v>8.2488804999999998E-2</c:v>
                </c:pt>
                <c:pt idx="802">
                  <c:v>8.4471784999999994E-2</c:v>
                </c:pt>
                <c:pt idx="803">
                  <c:v>8.7379609999999996E-2</c:v>
                </c:pt>
                <c:pt idx="804">
                  <c:v>9.0017719999999996E-2</c:v>
                </c:pt>
                <c:pt idx="805">
                  <c:v>9.1878420000000002E-2</c:v>
                </c:pt>
                <c:pt idx="806">
                  <c:v>9.4069050000000001E-2</c:v>
                </c:pt>
                <c:pt idx="807">
                  <c:v>9.5453313999999997E-2</c:v>
                </c:pt>
                <c:pt idx="808">
                  <c:v>9.765211E-2</c:v>
                </c:pt>
                <c:pt idx="809">
                  <c:v>9.9961720000000004E-2</c:v>
                </c:pt>
                <c:pt idx="810">
                  <c:v>0.1020809</c:v>
                </c:pt>
                <c:pt idx="811">
                  <c:v>0.10486623</c:v>
                </c:pt>
                <c:pt idx="812">
                  <c:v>0.108691275</c:v>
                </c:pt>
                <c:pt idx="813">
                  <c:v>0.112913765</c:v>
                </c:pt>
                <c:pt idx="814">
                  <c:v>0.11614385000000001</c:v>
                </c:pt>
                <c:pt idx="815">
                  <c:v>0.11936469399999999</c:v>
                </c:pt>
                <c:pt idx="816">
                  <c:v>0.12360702</c:v>
                </c:pt>
                <c:pt idx="817">
                  <c:v>0.12786585</c:v>
                </c:pt>
                <c:pt idx="818">
                  <c:v>0.13225633000000001</c:v>
                </c:pt>
                <c:pt idx="819">
                  <c:v>0.13535209000000001</c:v>
                </c:pt>
                <c:pt idx="820">
                  <c:v>0.13698827</c:v>
                </c:pt>
                <c:pt idx="821">
                  <c:v>0.13872749000000001</c:v>
                </c:pt>
                <c:pt idx="822">
                  <c:v>0.14221497999999999</c:v>
                </c:pt>
                <c:pt idx="823">
                  <c:v>0.14490612999999999</c:v>
                </c:pt>
                <c:pt idx="824">
                  <c:v>0.14865063000000001</c:v>
                </c:pt>
                <c:pt idx="825">
                  <c:v>0.1523796</c:v>
                </c:pt>
                <c:pt idx="826">
                  <c:v>0.15768579999999999</c:v>
                </c:pt>
                <c:pt idx="827">
                  <c:v>0.16279119</c:v>
                </c:pt>
                <c:pt idx="828">
                  <c:v>0.16736298999999999</c:v>
                </c:pt>
                <c:pt idx="829">
                  <c:v>0.17128213</c:v>
                </c:pt>
                <c:pt idx="830">
                  <c:v>0.17454301</c:v>
                </c:pt>
                <c:pt idx="831">
                  <c:v>0.17848615000000001</c:v>
                </c:pt>
                <c:pt idx="832">
                  <c:v>0.18284476</c:v>
                </c:pt>
                <c:pt idx="833">
                  <c:v>0.18765626999999999</c:v>
                </c:pt>
                <c:pt idx="834">
                  <c:v>0.19234322000000001</c:v>
                </c:pt>
                <c:pt idx="835">
                  <c:v>0.19703660000000001</c:v>
                </c:pt>
                <c:pt idx="836">
                  <c:v>0.20259742</c:v>
                </c:pt>
                <c:pt idx="837">
                  <c:v>0.20688532000000001</c:v>
                </c:pt>
                <c:pt idx="838">
                  <c:v>0.21245015</c:v>
                </c:pt>
                <c:pt idx="839">
                  <c:v>0.21704060999999999</c:v>
                </c:pt>
                <c:pt idx="840">
                  <c:v>0.22104429</c:v>
                </c:pt>
                <c:pt idx="841">
                  <c:v>0.22728213999999999</c:v>
                </c:pt>
                <c:pt idx="842">
                  <c:v>0.23202533</c:v>
                </c:pt>
                <c:pt idx="843">
                  <c:v>0.23757571999999999</c:v>
                </c:pt>
                <c:pt idx="844">
                  <c:v>0.24059912999999999</c:v>
                </c:pt>
                <c:pt idx="845">
                  <c:v>0.24413494999999999</c:v>
                </c:pt>
                <c:pt idx="846">
                  <c:v>0.24912648000000001</c:v>
                </c:pt>
                <c:pt idx="847">
                  <c:v>0.25307730000000001</c:v>
                </c:pt>
                <c:pt idx="848">
                  <c:v>0.2584012</c:v>
                </c:pt>
                <c:pt idx="849">
                  <c:v>0.26443377000000001</c:v>
                </c:pt>
                <c:pt idx="850">
                  <c:v>0.26725697999999998</c:v>
                </c:pt>
                <c:pt idx="851">
                  <c:v>0.27560377000000003</c:v>
                </c:pt>
                <c:pt idx="852">
                  <c:v>0.27863895999999999</c:v>
                </c:pt>
                <c:pt idx="853">
                  <c:v>0.28317392000000002</c:v>
                </c:pt>
                <c:pt idx="854">
                  <c:v>0.28892937000000002</c:v>
                </c:pt>
                <c:pt idx="855">
                  <c:v>0.29284406000000002</c:v>
                </c:pt>
                <c:pt idx="856">
                  <c:v>0.29794398</c:v>
                </c:pt>
                <c:pt idx="857">
                  <c:v>0.30192229999999998</c:v>
                </c:pt>
                <c:pt idx="858">
                  <c:v>0.30682947999999999</c:v>
                </c:pt>
                <c:pt idx="859">
                  <c:v>0.31173050000000002</c:v>
                </c:pt>
                <c:pt idx="860">
                  <c:v>0.31686288000000001</c:v>
                </c:pt>
                <c:pt idx="861">
                  <c:v>0.32245994</c:v>
                </c:pt>
                <c:pt idx="862">
                  <c:v>0.32616339999999999</c:v>
                </c:pt>
                <c:pt idx="863">
                  <c:v>0.33049866999999999</c:v>
                </c:pt>
                <c:pt idx="864">
                  <c:v>0.33406862999999998</c:v>
                </c:pt>
                <c:pt idx="865">
                  <c:v>0.33891120000000002</c:v>
                </c:pt>
                <c:pt idx="866">
                  <c:v>0.34198686</c:v>
                </c:pt>
                <c:pt idx="867">
                  <c:v>0.3473929</c:v>
                </c:pt>
                <c:pt idx="868">
                  <c:v>0.35164469999999998</c:v>
                </c:pt>
                <c:pt idx="869">
                  <c:v>0.3566008</c:v>
                </c:pt>
                <c:pt idx="870">
                  <c:v>0.35844988</c:v>
                </c:pt>
                <c:pt idx="871">
                  <c:v>0.36365091999999999</c:v>
                </c:pt>
                <c:pt idx="872">
                  <c:v>0.36719942</c:v>
                </c:pt>
                <c:pt idx="873">
                  <c:v>0.37234208000000002</c:v>
                </c:pt>
                <c:pt idx="874">
                  <c:v>0.37620314999999999</c:v>
                </c:pt>
                <c:pt idx="875">
                  <c:v>0.37749433999999998</c:v>
                </c:pt>
                <c:pt idx="876">
                  <c:v>0.38046458</c:v>
                </c:pt>
                <c:pt idx="877">
                  <c:v>0.38469421999999998</c:v>
                </c:pt>
                <c:pt idx="878">
                  <c:v>0.38561269999999997</c:v>
                </c:pt>
                <c:pt idx="879">
                  <c:v>0.38903219999999999</c:v>
                </c:pt>
                <c:pt idx="880">
                  <c:v>0.39246281999999999</c:v>
                </c:pt>
                <c:pt idx="881">
                  <c:v>0.39593806999999998</c:v>
                </c:pt>
                <c:pt idx="882">
                  <c:v>0.39824443999999998</c:v>
                </c:pt>
                <c:pt idx="883">
                  <c:v>0.40009618000000002</c:v>
                </c:pt>
                <c:pt idx="884">
                  <c:v>0.40438946999999997</c:v>
                </c:pt>
                <c:pt idx="885">
                  <c:v>0.4057501</c:v>
                </c:pt>
                <c:pt idx="886">
                  <c:v>0.41002961999999998</c:v>
                </c:pt>
                <c:pt idx="887">
                  <c:v>0.41080080000000002</c:v>
                </c:pt>
                <c:pt idx="888">
                  <c:v>0.41235787000000002</c:v>
                </c:pt>
                <c:pt idx="889">
                  <c:v>0.41328100000000001</c:v>
                </c:pt>
                <c:pt idx="890">
                  <c:v>0.41731644000000001</c:v>
                </c:pt>
                <c:pt idx="891">
                  <c:v>0.41859686000000002</c:v>
                </c:pt>
                <c:pt idx="892">
                  <c:v>0.42011502000000001</c:v>
                </c:pt>
                <c:pt idx="893">
                  <c:v>0.42349532000000001</c:v>
                </c:pt>
                <c:pt idx="894">
                  <c:v>0.41853267</c:v>
                </c:pt>
                <c:pt idx="895">
                  <c:v>0.41429314</c:v>
                </c:pt>
                <c:pt idx="896">
                  <c:v>0.40437874000000001</c:v>
                </c:pt>
                <c:pt idx="897">
                  <c:v>0.3931596</c:v>
                </c:pt>
                <c:pt idx="898">
                  <c:v>0.38688797000000003</c:v>
                </c:pt>
                <c:pt idx="899">
                  <c:v>0.39928815000000001</c:v>
                </c:pt>
                <c:pt idx="900">
                  <c:v>0.42504471999999999</c:v>
                </c:pt>
                <c:pt idx="901">
                  <c:v>0.44782928</c:v>
                </c:pt>
                <c:pt idx="902">
                  <c:v>0.45018103999999998</c:v>
                </c:pt>
                <c:pt idx="903">
                  <c:v>0.44033949999999999</c:v>
                </c:pt>
                <c:pt idx="904">
                  <c:v>0.43387730000000002</c:v>
                </c:pt>
                <c:pt idx="905">
                  <c:v>0.42947623000000001</c:v>
                </c:pt>
                <c:pt idx="906">
                  <c:v>0.44220635000000003</c:v>
                </c:pt>
                <c:pt idx="907">
                  <c:v>0.45189849999999998</c:v>
                </c:pt>
                <c:pt idx="908">
                  <c:v>0.45192086999999997</c:v>
                </c:pt>
                <c:pt idx="909">
                  <c:v>0.45246816000000001</c:v>
                </c:pt>
                <c:pt idx="910">
                  <c:v>0.45356651999999997</c:v>
                </c:pt>
                <c:pt idx="911">
                  <c:v>0.45779523</c:v>
                </c:pt>
                <c:pt idx="912">
                  <c:v>0.4556519</c:v>
                </c:pt>
                <c:pt idx="913">
                  <c:v>0.44888119999999998</c:v>
                </c:pt>
                <c:pt idx="914">
                  <c:v>0.4516252</c:v>
                </c:pt>
                <c:pt idx="915">
                  <c:v>0.44815114</c:v>
                </c:pt>
                <c:pt idx="916">
                  <c:v>0.44884760000000001</c:v>
                </c:pt>
                <c:pt idx="917">
                  <c:v>0.44801024</c:v>
                </c:pt>
                <c:pt idx="918">
                  <c:v>0.44963073999999997</c:v>
                </c:pt>
                <c:pt idx="919">
                  <c:v>0.44899942999999998</c:v>
                </c:pt>
                <c:pt idx="920">
                  <c:v>0.4484322</c:v>
                </c:pt>
                <c:pt idx="921">
                  <c:v>0.44894853000000001</c:v>
                </c:pt>
                <c:pt idx="922">
                  <c:v>0.4502775</c:v>
                </c:pt>
                <c:pt idx="923">
                  <c:v>0.44993556000000001</c:v>
                </c:pt>
                <c:pt idx="924">
                  <c:v>0.45161137000000001</c:v>
                </c:pt>
                <c:pt idx="925">
                  <c:v>0.45063799999999998</c:v>
                </c:pt>
                <c:pt idx="926">
                  <c:v>0.45050131999999998</c:v>
                </c:pt>
                <c:pt idx="927">
                  <c:v>0.45090845000000002</c:v>
                </c:pt>
                <c:pt idx="928">
                  <c:v>0.44967866000000001</c:v>
                </c:pt>
                <c:pt idx="929">
                  <c:v>0.44927147000000001</c:v>
                </c:pt>
                <c:pt idx="930">
                  <c:v>0.45169525999999999</c:v>
                </c:pt>
                <c:pt idx="931">
                  <c:v>0.45226812</c:v>
                </c:pt>
                <c:pt idx="932">
                  <c:v>0.45376994999999998</c:v>
                </c:pt>
                <c:pt idx="933">
                  <c:v>0.45085691999999999</c:v>
                </c:pt>
                <c:pt idx="934">
                  <c:v>0.45128760000000001</c:v>
                </c:pt>
                <c:pt idx="935">
                  <c:v>0.45091847000000002</c:v>
                </c:pt>
                <c:pt idx="936">
                  <c:v>0.45143494000000001</c:v>
                </c:pt>
                <c:pt idx="937">
                  <c:v>0.45385259999999999</c:v>
                </c:pt>
                <c:pt idx="938">
                  <c:v>0.45079246000000001</c:v>
                </c:pt>
                <c:pt idx="939">
                  <c:v>0.45337355000000001</c:v>
                </c:pt>
                <c:pt idx="940">
                  <c:v>0.45441483999999999</c:v>
                </c:pt>
                <c:pt idx="941">
                  <c:v>0.45195679999999999</c:v>
                </c:pt>
                <c:pt idx="942">
                  <c:v>0.45429357999999997</c:v>
                </c:pt>
                <c:pt idx="943">
                  <c:v>0.45410845</c:v>
                </c:pt>
                <c:pt idx="944">
                  <c:v>0.45190760000000002</c:v>
                </c:pt>
                <c:pt idx="945">
                  <c:v>0.4534339</c:v>
                </c:pt>
                <c:pt idx="946">
                  <c:v>0.4541482</c:v>
                </c:pt>
                <c:pt idx="947">
                  <c:v>0.45411911999999999</c:v>
                </c:pt>
                <c:pt idx="948">
                  <c:v>0.45358335999999999</c:v>
                </c:pt>
                <c:pt idx="949">
                  <c:v>0.45472839999999998</c:v>
                </c:pt>
                <c:pt idx="950">
                  <c:v>0.45525226000000002</c:v>
                </c:pt>
                <c:pt idx="951">
                  <c:v>0.45437670000000002</c:v>
                </c:pt>
                <c:pt idx="952">
                  <c:v>0.45390387999999998</c:v>
                </c:pt>
                <c:pt idx="953">
                  <c:v>0.45604715000000001</c:v>
                </c:pt>
                <c:pt idx="954">
                  <c:v>0.45651639999999999</c:v>
                </c:pt>
                <c:pt idx="955">
                  <c:v>0.45424786</c:v>
                </c:pt>
                <c:pt idx="956">
                  <c:v>0.45453631999999999</c:v>
                </c:pt>
                <c:pt idx="957">
                  <c:v>0.45099470000000003</c:v>
                </c:pt>
                <c:pt idx="958">
                  <c:v>0.45661306000000002</c:v>
                </c:pt>
                <c:pt idx="959">
                  <c:v>0.45538935000000003</c:v>
                </c:pt>
                <c:pt idx="960">
                  <c:v>0.45439249999999998</c:v>
                </c:pt>
                <c:pt idx="961">
                  <c:v>0.45593067999999998</c:v>
                </c:pt>
                <c:pt idx="962">
                  <c:v>0.45582669999999997</c:v>
                </c:pt>
                <c:pt idx="963">
                  <c:v>0.45953092000000001</c:v>
                </c:pt>
                <c:pt idx="964">
                  <c:v>0.46041027000000001</c:v>
                </c:pt>
                <c:pt idx="965">
                  <c:v>0.45665633999999999</c:v>
                </c:pt>
                <c:pt idx="966">
                  <c:v>0.45657966</c:v>
                </c:pt>
                <c:pt idx="967">
                  <c:v>0.45924591999999997</c:v>
                </c:pt>
                <c:pt idx="968">
                  <c:v>0.45885939999999997</c:v>
                </c:pt>
                <c:pt idx="969">
                  <c:v>0.45896563000000001</c:v>
                </c:pt>
                <c:pt idx="970">
                  <c:v>0.45648187000000001</c:v>
                </c:pt>
                <c:pt idx="971">
                  <c:v>0.45577854000000001</c:v>
                </c:pt>
                <c:pt idx="972">
                  <c:v>0.45575598</c:v>
                </c:pt>
                <c:pt idx="973">
                  <c:v>0.45452666000000003</c:v>
                </c:pt>
                <c:pt idx="974">
                  <c:v>0.45381706999999999</c:v>
                </c:pt>
                <c:pt idx="975">
                  <c:v>0.45613160000000003</c:v>
                </c:pt>
                <c:pt idx="976">
                  <c:v>0.45654228000000002</c:v>
                </c:pt>
                <c:pt idx="977">
                  <c:v>0.45485500000000001</c:v>
                </c:pt>
                <c:pt idx="978">
                  <c:v>0.45322203999999999</c:v>
                </c:pt>
                <c:pt idx="979">
                  <c:v>0.45682713000000003</c:v>
                </c:pt>
                <c:pt idx="980">
                  <c:v>0.45632228000000002</c:v>
                </c:pt>
                <c:pt idx="981">
                  <c:v>0.45749487999999999</c:v>
                </c:pt>
                <c:pt idx="982">
                  <c:v>0.45699516000000001</c:v>
                </c:pt>
                <c:pt idx="983">
                  <c:v>0.45969125999999999</c:v>
                </c:pt>
                <c:pt idx="984">
                  <c:v>0.45662164999999999</c:v>
                </c:pt>
                <c:pt idx="985">
                  <c:v>0.45838352999999998</c:v>
                </c:pt>
                <c:pt idx="986">
                  <c:v>0.45864676999999998</c:v>
                </c:pt>
                <c:pt idx="987">
                  <c:v>0.45522301999999998</c:v>
                </c:pt>
                <c:pt idx="988">
                  <c:v>0.45570640000000001</c:v>
                </c:pt>
                <c:pt idx="989">
                  <c:v>0.45764944000000002</c:v>
                </c:pt>
                <c:pt idx="990">
                  <c:v>0.45942729999999998</c:v>
                </c:pt>
                <c:pt idx="991">
                  <c:v>0.45716748000000001</c:v>
                </c:pt>
                <c:pt idx="992">
                  <c:v>0.45600042000000002</c:v>
                </c:pt>
                <c:pt idx="993">
                  <c:v>0.45719757999999999</c:v>
                </c:pt>
                <c:pt idx="994">
                  <c:v>0.45791924000000001</c:v>
                </c:pt>
                <c:pt idx="995">
                  <c:v>0.45469883</c:v>
                </c:pt>
                <c:pt idx="996">
                  <c:v>0.45388620000000002</c:v>
                </c:pt>
                <c:pt idx="997">
                  <c:v>0.45228982000000001</c:v>
                </c:pt>
                <c:pt idx="998">
                  <c:v>0.45399260000000002</c:v>
                </c:pt>
                <c:pt idx="999">
                  <c:v>0.45523295000000003</c:v>
                </c:pt>
                <c:pt idx="1000">
                  <c:v>0.45264100000000002</c:v>
                </c:pt>
                <c:pt idx="1001">
                  <c:v>0.45254463</c:v>
                </c:pt>
                <c:pt idx="1002">
                  <c:v>0.45409941999999998</c:v>
                </c:pt>
                <c:pt idx="1003">
                  <c:v>0.45074055000000002</c:v>
                </c:pt>
                <c:pt idx="1004">
                  <c:v>0.44645216999999998</c:v>
                </c:pt>
                <c:pt idx="1005">
                  <c:v>0.44424989999999998</c:v>
                </c:pt>
                <c:pt idx="1006">
                  <c:v>0.44582685999999999</c:v>
                </c:pt>
                <c:pt idx="1007">
                  <c:v>0.44315632999999999</c:v>
                </c:pt>
                <c:pt idx="1008">
                  <c:v>0.4415502</c:v>
                </c:pt>
                <c:pt idx="1009">
                  <c:v>0.4468645</c:v>
                </c:pt>
                <c:pt idx="1010">
                  <c:v>0.44601658</c:v>
                </c:pt>
                <c:pt idx="1011">
                  <c:v>0.44701317000000002</c:v>
                </c:pt>
                <c:pt idx="1012">
                  <c:v>0.44702592000000002</c:v>
                </c:pt>
                <c:pt idx="1013">
                  <c:v>0.44420883</c:v>
                </c:pt>
                <c:pt idx="1014">
                  <c:v>0.44451568000000002</c:v>
                </c:pt>
                <c:pt idx="1015">
                  <c:v>0.44816341999999998</c:v>
                </c:pt>
                <c:pt idx="1016">
                  <c:v>0.44840226</c:v>
                </c:pt>
                <c:pt idx="1017">
                  <c:v>0.45052799999999998</c:v>
                </c:pt>
                <c:pt idx="1018">
                  <c:v>0.44977613999999999</c:v>
                </c:pt>
                <c:pt idx="1019">
                  <c:v>0.45347604000000002</c:v>
                </c:pt>
                <c:pt idx="1020">
                  <c:v>0.45591989999999999</c:v>
                </c:pt>
                <c:pt idx="1021">
                  <c:v>0.45374506999999997</c:v>
                </c:pt>
                <c:pt idx="1022">
                  <c:v>0.45380482</c:v>
                </c:pt>
                <c:pt idx="1023">
                  <c:v>0.44871914000000002</c:v>
                </c:pt>
              </c:numCache>
            </c:numRef>
          </c:yVal>
          <c:smooth val="1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BO'!$AB$4:$AB$1027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4.4887032E-2</c:v>
                </c:pt>
                <c:pt idx="5">
                  <c:v>3.8764371999999998E-2</c:v>
                </c:pt>
                <c:pt idx="6">
                  <c:v>6.9050500000000001E-2</c:v>
                </c:pt>
                <c:pt idx="7">
                  <c:v>5.0566550000000002E-2</c:v>
                </c:pt>
                <c:pt idx="8">
                  <c:v>2.3623662E-2</c:v>
                </c:pt>
                <c:pt idx="9">
                  <c:v>5.7369249999999997E-2</c:v>
                </c:pt>
                <c:pt idx="10">
                  <c:v>4.539087E-2</c:v>
                </c:pt>
                <c:pt idx="11">
                  <c:v>3.656036E-2</c:v>
                </c:pt>
                <c:pt idx="12">
                  <c:v>7.2735264999999993E-2</c:v>
                </c:pt>
                <c:pt idx="13">
                  <c:v>6.5631782999999999E-3</c:v>
                </c:pt>
                <c:pt idx="14">
                  <c:v>2.9418911999999998E-2</c:v>
                </c:pt>
                <c:pt idx="15">
                  <c:v>5.5513350000000003E-2</c:v>
                </c:pt>
                <c:pt idx="16">
                  <c:v>8.7620729999999994E-2</c:v>
                </c:pt>
                <c:pt idx="17">
                  <c:v>3.0351409999999999E-2</c:v>
                </c:pt>
                <c:pt idx="18">
                  <c:v>2.8110188000000001E-2</c:v>
                </c:pt>
                <c:pt idx="19">
                  <c:v>3.2764679999999997E-2</c:v>
                </c:pt>
                <c:pt idx="20">
                  <c:v>7.1441640000000001E-2</c:v>
                </c:pt>
                <c:pt idx="21">
                  <c:v>3.820088E-2</c:v>
                </c:pt>
                <c:pt idx="22">
                  <c:v>3.2294888000000001E-2</c:v>
                </c:pt>
                <c:pt idx="23">
                  <c:v>3.4278568000000002E-2</c:v>
                </c:pt>
                <c:pt idx="24">
                  <c:v>7.8709180000000004E-2</c:v>
                </c:pt>
                <c:pt idx="25">
                  <c:v>5.24371E-2</c:v>
                </c:pt>
                <c:pt idx="26">
                  <c:v>3.2722525000000002E-2</c:v>
                </c:pt>
                <c:pt idx="27">
                  <c:v>2.2155828999999998E-2</c:v>
                </c:pt>
                <c:pt idx="28">
                  <c:v>3.058895E-2</c:v>
                </c:pt>
                <c:pt idx="29">
                  <c:v>7.7317769999999994E-2</c:v>
                </c:pt>
                <c:pt idx="30">
                  <c:v>5.279528E-2</c:v>
                </c:pt>
                <c:pt idx="31">
                  <c:v>3.8512039999999997E-2</c:v>
                </c:pt>
                <c:pt idx="32">
                  <c:v>3.0923702000000001E-2</c:v>
                </c:pt>
                <c:pt idx="33">
                  <c:v>5.7793270000000001E-2</c:v>
                </c:pt>
                <c:pt idx="34">
                  <c:v>3.8560829999999997E-2</c:v>
                </c:pt>
                <c:pt idx="35">
                  <c:v>4.9589170000000002E-2</c:v>
                </c:pt>
                <c:pt idx="36">
                  <c:v>2.0038037000000002E-2</c:v>
                </c:pt>
                <c:pt idx="37">
                  <c:v>3.9767344000000003E-2</c:v>
                </c:pt>
                <c:pt idx="38">
                  <c:v>5.3625405000000001E-2</c:v>
                </c:pt>
                <c:pt idx="39">
                  <c:v>6.5077044000000001E-2</c:v>
                </c:pt>
                <c:pt idx="40">
                  <c:v>4.4072989999999999E-2</c:v>
                </c:pt>
                <c:pt idx="41">
                  <c:v>2.9445294E-2</c:v>
                </c:pt>
                <c:pt idx="42">
                  <c:v>3.98933E-2</c:v>
                </c:pt>
                <c:pt idx="43">
                  <c:v>4.9454577E-2</c:v>
                </c:pt>
                <c:pt idx="44">
                  <c:v>4.0425595000000002E-2</c:v>
                </c:pt>
                <c:pt idx="45">
                  <c:v>3.4814472999999999E-2</c:v>
                </c:pt>
                <c:pt idx="46">
                  <c:v>4.1007889999999998E-2</c:v>
                </c:pt>
                <c:pt idx="47">
                  <c:v>4.2333674000000002E-2</c:v>
                </c:pt>
                <c:pt idx="48">
                  <c:v>3.0566176E-2</c:v>
                </c:pt>
                <c:pt idx="49">
                  <c:v>1.4835254000000001E-2</c:v>
                </c:pt>
                <c:pt idx="50">
                  <c:v>3.5530236E-2</c:v>
                </c:pt>
                <c:pt idx="51">
                  <c:v>3.9344613000000001E-2</c:v>
                </c:pt>
                <c:pt idx="52">
                  <c:v>5.8742586999999999E-2</c:v>
                </c:pt>
                <c:pt idx="53">
                  <c:v>3.2601003000000003E-2</c:v>
                </c:pt>
                <c:pt idx="54">
                  <c:v>1.9862293999999999E-2</c:v>
                </c:pt>
                <c:pt idx="55">
                  <c:v>3.9925865999999997E-2</c:v>
                </c:pt>
                <c:pt idx="56">
                  <c:v>3.2687620000000001E-2</c:v>
                </c:pt>
                <c:pt idx="57">
                  <c:v>2.8087602999999999E-2</c:v>
                </c:pt>
                <c:pt idx="58">
                  <c:v>3.2784153000000003E-2</c:v>
                </c:pt>
                <c:pt idx="59">
                  <c:v>3.3245499999999997E-2</c:v>
                </c:pt>
                <c:pt idx="60">
                  <c:v>4.1700225E-2</c:v>
                </c:pt>
                <c:pt idx="61">
                  <c:v>3.914658E-2</c:v>
                </c:pt>
                <c:pt idx="62">
                  <c:v>3.7188289999999999E-2</c:v>
                </c:pt>
                <c:pt idx="63">
                  <c:v>2.7248694E-2</c:v>
                </c:pt>
                <c:pt idx="64">
                  <c:v>3.4415464999999999E-2</c:v>
                </c:pt>
                <c:pt idx="65">
                  <c:v>3.4154339999999998E-2</c:v>
                </c:pt>
                <c:pt idx="66">
                  <c:v>3.2610292999999999E-2</c:v>
                </c:pt>
                <c:pt idx="67">
                  <c:v>2.7554450000000001E-2</c:v>
                </c:pt>
                <c:pt idx="68">
                  <c:v>3.244035E-2</c:v>
                </c:pt>
                <c:pt idx="69">
                  <c:v>2.9784941999999998E-2</c:v>
                </c:pt>
                <c:pt idx="70">
                  <c:v>3.5088019999999998E-2</c:v>
                </c:pt>
                <c:pt idx="71">
                  <c:v>3.1112304E-2</c:v>
                </c:pt>
                <c:pt idx="72">
                  <c:v>2.8410839E-2</c:v>
                </c:pt>
                <c:pt idx="73">
                  <c:v>3.5526622000000001E-2</c:v>
                </c:pt>
                <c:pt idx="74">
                  <c:v>3.6910499999999999E-2</c:v>
                </c:pt>
                <c:pt idx="75">
                  <c:v>3.7593894000000003E-2</c:v>
                </c:pt>
                <c:pt idx="76">
                  <c:v>3.9827215999999999E-2</c:v>
                </c:pt>
                <c:pt idx="77">
                  <c:v>2.4703686999999998E-2</c:v>
                </c:pt>
                <c:pt idx="78">
                  <c:v>3.0320719999999999E-2</c:v>
                </c:pt>
                <c:pt idx="79">
                  <c:v>3.4260212999999998E-2</c:v>
                </c:pt>
                <c:pt idx="80">
                  <c:v>3.5203605999999998E-2</c:v>
                </c:pt>
                <c:pt idx="81">
                  <c:v>3.7549585000000003E-2</c:v>
                </c:pt>
                <c:pt idx="82">
                  <c:v>2.610471E-2</c:v>
                </c:pt>
                <c:pt idx="83">
                  <c:v>3.3961747E-2</c:v>
                </c:pt>
                <c:pt idx="84">
                  <c:v>2.3805409999999999E-2</c:v>
                </c:pt>
                <c:pt idx="85">
                  <c:v>2.1028795999999999E-2</c:v>
                </c:pt>
                <c:pt idx="86">
                  <c:v>3.1537506999999999E-2</c:v>
                </c:pt>
                <c:pt idx="87">
                  <c:v>2.7370377000000001E-2</c:v>
                </c:pt>
                <c:pt idx="88">
                  <c:v>3.2441697999999998E-2</c:v>
                </c:pt>
                <c:pt idx="89">
                  <c:v>3.2477649999999997E-2</c:v>
                </c:pt>
                <c:pt idx="90">
                  <c:v>2.4689235E-2</c:v>
                </c:pt>
                <c:pt idx="91">
                  <c:v>2.6736835E-2</c:v>
                </c:pt>
                <c:pt idx="92">
                  <c:v>2.8944554000000001E-2</c:v>
                </c:pt>
                <c:pt idx="93">
                  <c:v>3.0070540999999999E-2</c:v>
                </c:pt>
                <c:pt idx="94">
                  <c:v>2.1821277E-2</c:v>
                </c:pt>
                <c:pt idx="95">
                  <c:v>2.6112008999999999E-2</c:v>
                </c:pt>
                <c:pt idx="96">
                  <c:v>2.3616715999999999E-2</c:v>
                </c:pt>
                <c:pt idx="97">
                  <c:v>3.1933527000000003E-2</c:v>
                </c:pt>
                <c:pt idx="98">
                  <c:v>2.8038998999999998E-2</c:v>
                </c:pt>
                <c:pt idx="99">
                  <c:v>2.8649403E-2</c:v>
                </c:pt>
                <c:pt idx="100">
                  <c:v>2.7204220000000001E-2</c:v>
                </c:pt>
                <c:pt idx="101">
                  <c:v>2.6891524E-2</c:v>
                </c:pt>
                <c:pt idx="102">
                  <c:v>2.6390609999999998E-2</c:v>
                </c:pt>
                <c:pt idx="103">
                  <c:v>2.4568633999999999E-2</c:v>
                </c:pt>
                <c:pt idx="104">
                  <c:v>2.7036560000000001E-2</c:v>
                </c:pt>
                <c:pt idx="105">
                  <c:v>3.1787959999999997E-2</c:v>
                </c:pt>
                <c:pt idx="106">
                  <c:v>2.4865422000000002E-2</c:v>
                </c:pt>
                <c:pt idx="107">
                  <c:v>2.7939162999999999E-2</c:v>
                </c:pt>
                <c:pt idx="108">
                  <c:v>2.9567270999999999E-2</c:v>
                </c:pt>
                <c:pt idx="109">
                  <c:v>2.690824E-2</c:v>
                </c:pt>
                <c:pt idx="110">
                  <c:v>2.3430092E-2</c:v>
                </c:pt>
                <c:pt idx="111">
                  <c:v>2.3012250000000001E-2</c:v>
                </c:pt>
                <c:pt idx="112">
                  <c:v>2.3526194E-2</c:v>
                </c:pt>
                <c:pt idx="113">
                  <c:v>2.7008066000000001E-2</c:v>
                </c:pt>
                <c:pt idx="114">
                  <c:v>2.7102736999999998E-2</c:v>
                </c:pt>
                <c:pt idx="115">
                  <c:v>1.8003583E-2</c:v>
                </c:pt>
                <c:pt idx="116">
                  <c:v>1.8388089999999999E-2</c:v>
                </c:pt>
                <c:pt idx="117">
                  <c:v>2.4653020000000001E-2</c:v>
                </c:pt>
                <c:pt idx="118">
                  <c:v>2.1596469E-2</c:v>
                </c:pt>
                <c:pt idx="119">
                  <c:v>2.1765478000000001E-2</c:v>
                </c:pt>
                <c:pt idx="120">
                  <c:v>2.0070399999999999E-2</c:v>
                </c:pt>
                <c:pt idx="121">
                  <c:v>2.5558972999999999E-2</c:v>
                </c:pt>
                <c:pt idx="122">
                  <c:v>2.5360651000000001E-2</c:v>
                </c:pt>
                <c:pt idx="123">
                  <c:v>2.1706758E-2</c:v>
                </c:pt>
                <c:pt idx="124">
                  <c:v>2.8493754999999999E-2</c:v>
                </c:pt>
                <c:pt idx="125">
                  <c:v>2.221157E-2</c:v>
                </c:pt>
                <c:pt idx="126">
                  <c:v>1.9442864000000001E-2</c:v>
                </c:pt>
                <c:pt idx="127">
                  <c:v>2.2960334999999998E-2</c:v>
                </c:pt>
                <c:pt idx="128">
                  <c:v>2.2776265E-2</c:v>
                </c:pt>
                <c:pt idx="129">
                  <c:v>2.1635796999999998E-2</c:v>
                </c:pt>
                <c:pt idx="130">
                  <c:v>2.4510609999999999E-2</c:v>
                </c:pt>
                <c:pt idx="131">
                  <c:v>2.2650316E-2</c:v>
                </c:pt>
                <c:pt idx="132">
                  <c:v>2.2365518000000001E-2</c:v>
                </c:pt>
                <c:pt idx="133">
                  <c:v>2.2498727E-2</c:v>
                </c:pt>
                <c:pt idx="134">
                  <c:v>2.1555413999999998E-2</c:v>
                </c:pt>
                <c:pt idx="135">
                  <c:v>2.0923444999999999E-2</c:v>
                </c:pt>
                <c:pt idx="136">
                  <c:v>1.9722572000000001E-2</c:v>
                </c:pt>
                <c:pt idx="137">
                  <c:v>1.9106511E-2</c:v>
                </c:pt>
                <c:pt idx="138">
                  <c:v>2.1603582E-2</c:v>
                </c:pt>
                <c:pt idx="139">
                  <c:v>2.0506123000000001E-2</c:v>
                </c:pt>
                <c:pt idx="140">
                  <c:v>1.8588113E-2</c:v>
                </c:pt>
                <c:pt idx="141">
                  <c:v>2.1372789999999999E-2</c:v>
                </c:pt>
                <c:pt idx="142">
                  <c:v>2.1471134999999999E-2</c:v>
                </c:pt>
                <c:pt idx="143">
                  <c:v>2.0805493000000001E-2</c:v>
                </c:pt>
                <c:pt idx="144">
                  <c:v>2.0037116000000001E-2</c:v>
                </c:pt>
                <c:pt idx="145">
                  <c:v>2.048583E-2</c:v>
                </c:pt>
                <c:pt idx="146">
                  <c:v>2.1952122000000001E-2</c:v>
                </c:pt>
                <c:pt idx="147">
                  <c:v>2.1292489000000001E-2</c:v>
                </c:pt>
                <c:pt idx="148">
                  <c:v>1.9040324000000001E-2</c:v>
                </c:pt>
                <c:pt idx="149">
                  <c:v>1.8853813000000001E-2</c:v>
                </c:pt>
                <c:pt idx="150">
                  <c:v>1.9818213000000001E-2</c:v>
                </c:pt>
                <c:pt idx="151">
                  <c:v>1.9279772000000001E-2</c:v>
                </c:pt>
                <c:pt idx="152">
                  <c:v>1.9368544000000001E-2</c:v>
                </c:pt>
                <c:pt idx="153">
                  <c:v>1.9382535999999999E-2</c:v>
                </c:pt>
                <c:pt idx="154">
                  <c:v>1.9262603E-2</c:v>
                </c:pt>
                <c:pt idx="155">
                  <c:v>1.8253034000000001E-2</c:v>
                </c:pt>
                <c:pt idx="156">
                  <c:v>1.7419202000000002E-2</c:v>
                </c:pt>
                <c:pt idx="157">
                  <c:v>1.7699754000000002E-2</c:v>
                </c:pt>
                <c:pt idx="158">
                  <c:v>1.7675606999999999E-2</c:v>
                </c:pt>
                <c:pt idx="159">
                  <c:v>1.8020086000000001E-2</c:v>
                </c:pt>
                <c:pt idx="160">
                  <c:v>1.8465623E-2</c:v>
                </c:pt>
                <c:pt idx="161">
                  <c:v>1.7413300999999999E-2</c:v>
                </c:pt>
                <c:pt idx="162">
                  <c:v>1.6180834000000002E-2</c:v>
                </c:pt>
                <c:pt idx="163">
                  <c:v>1.7528539999999999E-2</c:v>
                </c:pt>
                <c:pt idx="164">
                  <c:v>1.8689753E-2</c:v>
                </c:pt>
                <c:pt idx="165">
                  <c:v>1.7493121E-2</c:v>
                </c:pt>
                <c:pt idx="166">
                  <c:v>1.6810305000000001E-2</c:v>
                </c:pt>
                <c:pt idx="167">
                  <c:v>1.6340460000000001E-2</c:v>
                </c:pt>
                <c:pt idx="168">
                  <c:v>1.679806E-2</c:v>
                </c:pt>
                <c:pt idx="169">
                  <c:v>1.7581698E-2</c:v>
                </c:pt>
                <c:pt idx="170">
                  <c:v>1.7959414E-2</c:v>
                </c:pt>
                <c:pt idx="171">
                  <c:v>1.7289077999999999E-2</c:v>
                </c:pt>
                <c:pt idx="172">
                  <c:v>1.7489593000000001E-2</c:v>
                </c:pt>
                <c:pt idx="173">
                  <c:v>1.6646158000000001E-2</c:v>
                </c:pt>
                <c:pt idx="174">
                  <c:v>1.6583628999999999E-2</c:v>
                </c:pt>
                <c:pt idx="175">
                  <c:v>1.7274999999999999E-2</c:v>
                </c:pt>
                <c:pt idx="176">
                  <c:v>1.7842881000000001E-2</c:v>
                </c:pt>
                <c:pt idx="177">
                  <c:v>1.7773269000000001E-2</c:v>
                </c:pt>
                <c:pt idx="178">
                  <c:v>1.6555732E-2</c:v>
                </c:pt>
                <c:pt idx="179">
                  <c:v>1.5776511E-2</c:v>
                </c:pt>
                <c:pt idx="180">
                  <c:v>1.6786888E-2</c:v>
                </c:pt>
                <c:pt idx="181">
                  <c:v>1.804039E-2</c:v>
                </c:pt>
                <c:pt idx="182">
                  <c:v>1.8067707999999998E-2</c:v>
                </c:pt>
                <c:pt idx="183">
                  <c:v>1.7020562999999999E-2</c:v>
                </c:pt>
                <c:pt idx="184">
                  <c:v>1.6880037000000001E-2</c:v>
                </c:pt>
                <c:pt idx="185">
                  <c:v>1.7109737E-2</c:v>
                </c:pt>
                <c:pt idx="186">
                  <c:v>1.7695275999999999E-2</c:v>
                </c:pt>
                <c:pt idx="187">
                  <c:v>1.7475765000000001E-2</c:v>
                </c:pt>
                <c:pt idx="188">
                  <c:v>1.7152431999999999E-2</c:v>
                </c:pt>
                <c:pt idx="189">
                  <c:v>1.7526083000000001E-2</c:v>
                </c:pt>
                <c:pt idx="190">
                  <c:v>1.7452200000000001E-2</c:v>
                </c:pt>
                <c:pt idx="191">
                  <c:v>1.6875546000000002E-2</c:v>
                </c:pt>
                <c:pt idx="192">
                  <c:v>1.6416681999999998E-2</c:v>
                </c:pt>
                <c:pt idx="193">
                  <c:v>1.6516630000000001E-2</c:v>
                </c:pt>
                <c:pt idx="194">
                  <c:v>1.6336436999999999E-2</c:v>
                </c:pt>
                <c:pt idx="195">
                  <c:v>1.6480431E-2</c:v>
                </c:pt>
                <c:pt idx="196">
                  <c:v>1.7184068E-2</c:v>
                </c:pt>
                <c:pt idx="197">
                  <c:v>1.6868306E-2</c:v>
                </c:pt>
                <c:pt idx="198">
                  <c:v>1.7279530000000001E-2</c:v>
                </c:pt>
                <c:pt idx="199">
                  <c:v>1.7508201000000001E-2</c:v>
                </c:pt>
                <c:pt idx="200">
                  <c:v>1.7843606000000001E-2</c:v>
                </c:pt>
                <c:pt idx="201">
                  <c:v>1.6346692999999999E-2</c:v>
                </c:pt>
                <c:pt idx="202">
                  <c:v>1.6135150000000001E-2</c:v>
                </c:pt>
                <c:pt idx="203">
                  <c:v>1.6270739999999999E-2</c:v>
                </c:pt>
                <c:pt idx="204">
                  <c:v>1.6454468E-2</c:v>
                </c:pt>
                <c:pt idx="205">
                  <c:v>1.6647849999999999E-2</c:v>
                </c:pt>
                <c:pt idx="206">
                  <c:v>1.6726464E-2</c:v>
                </c:pt>
                <c:pt idx="207">
                  <c:v>1.7284673E-2</c:v>
                </c:pt>
                <c:pt idx="208">
                  <c:v>1.7358406999999999E-2</c:v>
                </c:pt>
                <c:pt idx="209">
                  <c:v>1.7242057000000002E-2</c:v>
                </c:pt>
                <c:pt idx="210">
                  <c:v>1.695497E-2</c:v>
                </c:pt>
                <c:pt idx="211">
                  <c:v>1.7127455999999999E-2</c:v>
                </c:pt>
                <c:pt idx="212">
                  <c:v>1.6972955000000001E-2</c:v>
                </c:pt>
                <c:pt idx="213">
                  <c:v>1.7314598E-2</c:v>
                </c:pt>
                <c:pt idx="214">
                  <c:v>1.7166212E-2</c:v>
                </c:pt>
                <c:pt idx="215">
                  <c:v>1.7126638E-2</c:v>
                </c:pt>
                <c:pt idx="216">
                  <c:v>1.7140932000000001E-2</c:v>
                </c:pt>
                <c:pt idx="217">
                  <c:v>1.7036140000000002E-2</c:v>
                </c:pt>
                <c:pt idx="218">
                  <c:v>1.6987869999999999E-2</c:v>
                </c:pt>
                <c:pt idx="219">
                  <c:v>1.6723123999999999E-2</c:v>
                </c:pt>
                <c:pt idx="220">
                  <c:v>1.6772763999999999E-2</c:v>
                </c:pt>
                <c:pt idx="221">
                  <c:v>1.6982928000000001E-2</c:v>
                </c:pt>
                <c:pt idx="222">
                  <c:v>1.6522706000000002E-2</c:v>
                </c:pt>
                <c:pt idx="223">
                  <c:v>1.7208459999999998E-2</c:v>
                </c:pt>
                <c:pt idx="224">
                  <c:v>1.7509179999999999E-2</c:v>
                </c:pt>
                <c:pt idx="225">
                  <c:v>1.7184255999999998E-2</c:v>
                </c:pt>
                <c:pt idx="226">
                  <c:v>1.7458939999999999E-2</c:v>
                </c:pt>
                <c:pt idx="227">
                  <c:v>1.6980018E-2</c:v>
                </c:pt>
                <c:pt idx="228">
                  <c:v>1.7268057999999999E-2</c:v>
                </c:pt>
                <c:pt idx="229">
                  <c:v>1.7244583000000001E-2</c:v>
                </c:pt>
                <c:pt idx="230">
                  <c:v>1.7612966000000001E-2</c:v>
                </c:pt>
                <c:pt idx="231">
                  <c:v>1.7685200000000002E-2</c:v>
                </c:pt>
                <c:pt idx="232">
                  <c:v>1.7755676000000001E-2</c:v>
                </c:pt>
                <c:pt idx="233">
                  <c:v>1.7130428999999999E-2</c:v>
                </c:pt>
                <c:pt idx="234">
                  <c:v>1.7258289999999999E-2</c:v>
                </c:pt>
                <c:pt idx="235">
                  <c:v>1.8110570999999999E-2</c:v>
                </c:pt>
                <c:pt idx="236">
                  <c:v>1.7782007999999998E-2</c:v>
                </c:pt>
                <c:pt idx="237">
                  <c:v>1.8065049999999999E-2</c:v>
                </c:pt>
                <c:pt idx="238">
                  <c:v>1.785612E-2</c:v>
                </c:pt>
                <c:pt idx="239">
                  <c:v>1.7680263000000002E-2</c:v>
                </c:pt>
                <c:pt idx="240">
                  <c:v>1.8158304E-2</c:v>
                </c:pt>
                <c:pt idx="241">
                  <c:v>1.7539770999999999E-2</c:v>
                </c:pt>
                <c:pt idx="242">
                  <c:v>1.784287E-2</c:v>
                </c:pt>
                <c:pt idx="243">
                  <c:v>1.8684507999999999E-2</c:v>
                </c:pt>
                <c:pt idx="244">
                  <c:v>1.8068190000000001E-2</c:v>
                </c:pt>
                <c:pt idx="245">
                  <c:v>1.8062290000000002E-2</c:v>
                </c:pt>
                <c:pt idx="246">
                  <c:v>1.8341657000000001E-2</c:v>
                </c:pt>
                <c:pt idx="247">
                  <c:v>1.7534207999999999E-2</c:v>
                </c:pt>
                <c:pt idx="248">
                  <c:v>1.8101372000000001E-2</c:v>
                </c:pt>
                <c:pt idx="249">
                  <c:v>1.801026E-2</c:v>
                </c:pt>
                <c:pt idx="250">
                  <c:v>1.8240929999999999E-2</c:v>
                </c:pt>
                <c:pt idx="251">
                  <c:v>1.7994610000000001E-2</c:v>
                </c:pt>
                <c:pt idx="252">
                  <c:v>1.8412814999999999E-2</c:v>
                </c:pt>
                <c:pt idx="253">
                  <c:v>1.8251492000000001E-2</c:v>
                </c:pt>
                <c:pt idx="254">
                  <c:v>1.7862111E-2</c:v>
                </c:pt>
                <c:pt idx="255">
                  <c:v>1.8301201999999999E-2</c:v>
                </c:pt>
                <c:pt idx="256">
                  <c:v>1.8104311000000001E-2</c:v>
                </c:pt>
                <c:pt idx="257">
                  <c:v>1.8178420000000001E-2</c:v>
                </c:pt>
                <c:pt idx="258">
                  <c:v>1.8403539999999999E-2</c:v>
                </c:pt>
                <c:pt idx="259">
                  <c:v>1.8791740000000001E-2</c:v>
                </c:pt>
                <c:pt idx="260">
                  <c:v>1.8338975E-2</c:v>
                </c:pt>
                <c:pt idx="261">
                  <c:v>1.7812053000000001E-2</c:v>
                </c:pt>
                <c:pt idx="262">
                  <c:v>1.8219272000000002E-2</c:v>
                </c:pt>
                <c:pt idx="263">
                  <c:v>1.8675983E-2</c:v>
                </c:pt>
                <c:pt idx="264">
                  <c:v>1.8490208000000001E-2</c:v>
                </c:pt>
                <c:pt idx="265">
                  <c:v>1.80763E-2</c:v>
                </c:pt>
                <c:pt idx="266">
                  <c:v>1.8323381999999999E-2</c:v>
                </c:pt>
                <c:pt idx="267">
                  <c:v>1.8210048E-2</c:v>
                </c:pt>
                <c:pt idx="268">
                  <c:v>1.7937094000000001E-2</c:v>
                </c:pt>
                <c:pt idx="269">
                  <c:v>1.8673444000000001E-2</c:v>
                </c:pt>
                <c:pt idx="270">
                  <c:v>1.8621410000000001E-2</c:v>
                </c:pt>
                <c:pt idx="271">
                  <c:v>1.8544550999999999E-2</c:v>
                </c:pt>
                <c:pt idx="272">
                  <c:v>1.8380133E-2</c:v>
                </c:pt>
                <c:pt idx="273">
                  <c:v>1.8150045E-2</c:v>
                </c:pt>
                <c:pt idx="274">
                  <c:v>1.8257486E-2</c:v>
                </c:pt>
                <c:pt idx="275">
                  <c:v>1.8088954000000001E-2</c:v>
                </c:pt>
                <c:pt idx="276">
                  <c:v>1.8593946E-2</c:v>
                </c:pt>
                <c:pt idx="277">
                  <c:v>1.8569430000000001E-2</c:v>
                </c:pt>
                <c:pt idx="278">
                  <c:v>1.8136451000000001E-2</c:v>
                </c:pt>
                <c:pt idx="279">
                  <c:v>1.8302356999999998E-2</c:v>
                </c:pt>
                <c:pt idx="280">
                  <c:v>1.8529846999999999E-2</c:v>
                </c:pt>
                <c:pt idx="281">
                  <c:v>1.867272E-2</c:v>
                </c:pt>
                <c:pt idx="282">
                  <c:v>1.8196670000000002E-2</c:v>
                </c:pt>
                <c:pt idx="283">
                  <c:v>1.7637117000000001E-2</c:v>
                </c:pt>
                <c:pt idx="284">
                  <c:v>1.8044213E-2</c:v>
                </c:pt>
                <c:pt idx="285">
                  <c:v>1.8424748000000001E-2</c:v>
                </c:pt>
                <c:pt idx="286">
                  <c:v>1.8878863999999999E-2</c:v>
                </c:pt>
                <c:pt idx="287">
                  <c:v>1.8498669999999998E-2</c:v>
                </c:pt>
                <c:pt idx="288">
                  <c:v>1.8640436E-2</c:v>
                </c:pt>
                <c:pt idx="289">
                  <c:v>1.8695920000000001E-2</c:v>
                </c:pt>
                <c:pt idx="290">
                  <c:v>1.8633356E-2</c:v>
                </c:pt>
                <c:pt idx="291">
                  <c:v>1.8635777999999999E-2</c:v>
                </c:pt>
                <c:pt idx="292">
                  <c:v>1.8996064E-2</c:v>
                </c:pt>
                <c:pt idx="293">
                  <c:v>1.8482082E-2</c:v>
                </c:pt>
                <c:pt idx="294">
                  <c:v>1.8302216999999999E-2</c:v>
                </c:pt>
                <c:pt idx="295">
                  <c:v>1.8208492999999999E-2</c:v>
                </c:pt>
                <c:pt idx="296">
                  <c:v>1.8444221E-2</c:v>
                </c:pt>
                <c:pt idx="297">
                  <c:v>1.8050938999999998E-2</c:v>
                </c:pt>
                <c:pt idx="298">
                  <c:v>1.8761646E-2</c:v>
                </c:pt>
                <c:pt idx="299">
                  <c:v>1.8468427999999999E-2</c:v>
                </c:pt>
                <c:pt idx="300">
                  <c:v>1.8541393999999999E-2</c:v>
                </c:pt>
                <c:pt idx="301">
                  <c:v>1.8705217E-2</c:v>
                </c:pt>
                <c:pt idx="302">
                  <c:v>1.9011538000000001E-2</c:v>
                </c:pt>
                <c:pt idx="303">
                  <c:v>1.8817125000000001E-2</c:v>
                </c:pt>
                <c:pt idx="304">
                  <c:v>1.8851639999999999E-2</c:v>
                </c:pt>
                <c:pt idx="305">
                  <c:v>1.8889016000000002E-2</c:v>
                </c:pt>
                <c:pt idx="306">
                  <c:v>1.8640562999999999E-2</c:v>
                </c:pt>
                <c:pt idx="307">
                  <c:v>1.8983135000000002E-2</c:v>
                </c:pt>
                <c:pt idx="308">
                  <c:v>1.8919187000000001E-2</c:v>
                </c:pt>
                <c:pt idx="309">
                  <c:v>1.8549599E-2</c:v>
                </c:pt>
                <c:pt idx="310">
                  <c:v>1.8675318E-2</c:v>
                </c:pt>
                <c:pt idx="311">
                  <c:v>1.8649349999999999E-2</c:v>
                </c:pt>
                <c:pt idx="312">
                  <c:v>1.8936722E-2</c:v>
                </c:pt>
                <c:pt idx="313">
                  <c:v>1.8628912000000001E-2</c:v>
                </c:pt>
                <c:pt idx="314">
                  <c:v>1.8855206999999999E-2</c:v>
                </c:pt>
                <c:pt idx="315">
                  <c:v>1.8500864999999998E-2</c:v>
                </c:pt>
                <c:pt idx="316">
                  <c:v>1.9036863000000001E-2</c:v>
                </c:pt>
                <c:pt idx="317">
                  <c:v>1.8752769999999998E-2</c:v>
                </c:pt>
                <c:pt idx="318">
                  <c:v>1.8107047000000001E-2</c:v>
                </c:pt>
                <c:pt idx="319">
                  <c:v>1.8453764000000001E-2</c:v>
                </c:pt>
                <c:pt idx="320">
                  <c:v>1.8696642999999999E-2</c:v>
                </c:pt>
                <c:pt idx="321">
                  <c:v>1.9032509999999999E-2</c:v>
                </c:pt>
                <c:pt idx="322">
                  <c:v>1.8349252999999999E-2</c:v>
                </c:pt>
                <c:pt idx="323">
                  <c:v>1.8645671999999999E-2</c:v>
                </c:pt>
                <c:pt idx="324">
                  <c:v>1.8617198000000001E-2</c:v>
                </c:pt>
                <c:pt idx="325">
                  <c:v>1.8207471999999999E-2</c:v>
                </c:pt>
                <c:pt idx="326">
                  <c:v>1.8482710999999999E-2</c:v>
                </c:pt>
                <c:pt idx="327">
                  <c:v>1.8255975000000001E-2</c:v>
                </c:pt>
                <c:pt idx="328">
                  <c:v>1.8551286E-2</c:v>
                </c:pt>
                <c:pt idx="329">
                  <c:v>1.8716562999999999E-2</c:v>
                </c:pt>
                <c:pt idx="330">
                  <c:v>1.916431E-2</c:v>
                </c:pt>
                <c:pt idx="331">
                  <c:v>1.8939812E-2</c:v>
                </c:pt>
                <c:pt idx="332">
                  <c:v>1.9017946000000001E-2</c:v>
                </c:pt>
                <c:pt idx="333">
                  <c:v>1.9442464999999999E-2</c:v>
                </c:pt>
                <c:pt idx="334">
                  <c:v>1.8457338E-2</c:v>
                </c:pt>
                <c:pt idx="335">
                  <c:v>1.8625135000000001E-2</c:v>
                </c:pt>
                <c:pt idx="336">
                  <c:v>1.8474549E-2</c:v>
                </c:pt>
                <c:pt idx="337">
                  <c:v>1.9404973999999998E-2</c:v>
                </c:pt>
                <c:pt idx="338">
                  <c:v>1.9595281999999999E-2</c:v>
                </c:pt>
                <c:pt idx="339">
                  <c:v>1.9391506999999999E-2</c:v>
                </c:pt>
                <c:pt idx="340">
                  <c:v>1.9520756E-2</c:v>
                </c:pt>
                <c:pt idx="341">
                  <c:v>1.9254622999999998E-2</c:v>
                </c:pt>
                <c:pt idx="342">
                  <c:v>1.9356351000000001E-2</c:v>
                </c:pt>
                <c:pt idx="343">
                  <c:v>1.9276069999999999E-2</c:v>
                </c:pt>
                <c:pt idx="344">
                  <c:v>1.944156E-2</c:v>
                </c:pt>
                <c:pt idx="345">
                  <c:v>1.923569E-2</c:v>
                </c:pt>
                <c:pt idx="346">
                  <c:v>1.9220006000000001E-2</c:v>
                </c:pt>
                <c:pt idx="347">
                  <c:v>1.9667582999999999E-2</c:v>
                </c:pt>
                <c:pt idx="348">
                  <c:v>1.9967749999999999E-2</c:v>
                </c:pt>
                <c:pt idx="349">
                  <c:v>1.957542E-2</c:v>
                </c:pt>
                <c:pt idx="350">
                  <c:v>1.9977337000000001E-2</c:v>
                </c:pt>
                <c:pt idx="351">
                  <c:v>2.0045843000000001E-2</c:v>
                </c:pt>
                <c:pt idx="352">
                  <c:v>1.9817689999999999E-2</c:v>
                </c:pt>
                <c:pt idx="353">
                  <c:v>1.9834872E-2</c:v>
                </c:pt>
                <c:pt idx="354">
                  <c:v>2.0089498000000001E-2</c:v>
                </c:pt>
                <c:pt idx="355">
                  <c:v>2.0456463000000001E-2</c:v>
                </c:pt>
                <c:pt idx="356">
                  <c:v>2.0441476E-2</c:v>
                </c:pt>
                <c:pt idx="357">
                  <c:v>2.0338999999999999E-2</c:v>
                </c:pt>
                <c:pt idx="358">
                  <c:v>2.0736625000000002E-2</c:v>
                </c:pt>
                <c:pt idx="359">
                  <c:v>2.0813286E-2</c:v>
                </c:pt>
                <c:pt idx="360">
                  <c:v>2.0645374000000001E-2</c:v>
                </c:pt>
                <c:pt idx="361">
                  <c:v>2.0715890000000001E-2</c:v>
                </c:pt>
                <c:pt idx="362">
                  <c:v>2.0967584000000001E-2</c:v>
                </c:pt>
                <c:pt idx="363">
                  <c:v>2.1061737000000001E-2</c:v>
                </c:pt>
                <c:pt idx="364">
                  <c:v>2.1363420000000001E-2</c:v>
                </c:pt>
                <c:pt idx="365">
                  <c:v>2.1666652000000002E-2</c:v>
                </c:pt>
                <c:pt idx="366">
                  <c:v>2.1937825000000001E-2</c:v>
                </c:pt>
                <c:pt idx="367">
                  <c:v>2.1653945000000001E-2</c:v>
                </c:pt>
                <c:pt idx="368">
                  <c:v>2.2271445000000001E-2</c:v>
                </c:pt>
                <c:pt idx="369">
                  <c:v>2.2248899999999999E-2</c:v>
                </c:pt>
                <c:pt idx="370">
                  <c:v>2.2457099000000001E-2</c:v>
                </c:pt>
                <c:pt idx="371">
                  <c:v>2.3122489999999999E-2</c:v>
                </c:pt>
                <c:pt idx="372">
                  <c:v>2.3074012000000001E-2</c:v>
                </c:pt>
                <c:pt idx="373">
                  <c:v>2.3218531000000001E-2</c:v>
                </c:pt>
                <c:pt idx="374">
                  <c:v>2.3719924999999999E-2</c:v>
                </c:pt>
                <c:pt idx="375">
                  <c:v>2.3870499999999999E-2</c:v>
                </c:pt>
                <c:pt idx="376">
                  <c:v>2.3982883999999999E-2</c:v>
                </c:pt>
                <c:pt idx="377">
                  <c:v>2.4041002999999998E-2</c:v>
                </c:pt>
                <c:pt idx="378">
                  <c:v>2.4522182E-2</c:v>
                </c:pt>
                <c:pt idx="379">
                  <c:v>2.4861958E-2</c:v>
                </c:pt>
                <c:pt idx="380">
                  <c:v>2.5248092E-2</c:v>
                </c:pt>
                <c:pt idx="381">
                  <c:v>2.5104303000000001E-2</c:v>
                </c:pt>
                <c:pt idx="382">
                  <c:v>2.565974E-2</c:v>
                </c:pt>
                <c:pt idx="383">
                  <c:v>2.6268980000000001E-2</c:v>
                </c:pt>
                <c:pt idx="384">
                  <c:v>2.6704797999999998E-2</c:v>
                </c:pt>
                <c:pt idx="385">
                  <c:v>2.6644925E-2</c:v>
                </c:pt>
                <c:pt idx="386">
                  <c:v>2.6950370000000001E-2</c:v>
                </c:pt>
                <c:pt idx="387">
                  <c:v>2.7405893000000001E-2</c:v>
                </c:pt>
                <c:pt idx="388">
                  <c:v>2.7409274000000001E-2</c:v>
                </c:pt>
                <c:pt idx="389">
                  <c:v>2.8027624000000001E-2</c:v>
                </c:pt>
                <c:pt idx="390">
                  <c:v>2.8414927E-2</c:v>
                </c:pt>
                <c:pt idx="391">
                  <c:v>2.8821112999999999E-2</c:v>
                </c:pt>
                <c:pt idx="392">
                  <c:v>2.9265982999999999E-2</c:v>
                </c:pt>
                <c:pt idx="393">
                  <c:v>3.0183753000000001E-2</c:v>
                </c:pt>
                <c:pt idx="394">
                  <c:v>3.034599E-2</c:v>
                </c:pt>
                <c:pt idx="395">
                  <c:v>3.1170728000000002E-2</c:v>
                </c:pt>
                <c:pt idx="396">
                  <c:v>3.1659844999999999E-2</c:v>
                </c:pt>
                <c:pt idx="397">
                  <c:v>3.2151736E-2</c:v>
                </c:pt>
                <c:pt idx="398">
                  <c:v>3.3103335999999997E-2</c:v>
                </c:pt>
                <c:pt idx="399">
                  <c:v>3.3073086000000002E-2</c:v>
                </c:pt>
                <c:pt idx="400">
                  <c:v>3.3704903000000001E-2</c:v>
                </c:pt>
                <c:pt idx="401">
                  <c:v>3.4548695999999997E-2</c:v>
                </c:pt>
                <c:pt idx="402">
                  <c:v>3.4935407000000002E-2</c:v>
                </c:pt>
                <c:pt idx="403">
                  <c:v>3.5399097999999997E-2</c:v>
                </c:pt>
                <c:pt idx="404">
                  <c:v>3.6144968E-2</c:v>
                </c:pt>
                <c:pt idx="405">
                  <c:v>3.708264E-2</c:v>
                </c:pt>
                <c:pt idx="406">
                  <c:v>3.7181473999999999E-2</c:v>
                </c:pt>
                <c:pt idx="407">
                  <c:v>3.7405255999999998E-2</c:v>
                </c:pt>
                <c:pt idx="408">
                  <c:v>3.7976210000000003E-2</c:v>
                </c:pt>
                <c:pt idx="409">
                  <c:v>3.8416433999999999E-2</c:v>
                </c:pt>
                <c:pt idx="410">
                  <c:v>3.8762922999999998E-2</c:v>
                </c:pt>
                <c:pt idx="411">
                  <c:v>3.930115E-2</c:v>
                </c:pt>
                <c:pt idx="412">
                  <c:v>4.0244660000000002E-2</c:v>
                </c:pt>
                <c:pt idx="413">
                  <c:v>4.1245400000000002E-2</c:v>
                </c:pt>
                <c:pt idx="414">
                  <c:v>4.1670515999999998E-2</c:v>
                </c:pt>
                <c:pt idx="415">
                  <c:v>4.2185979999999998E-2</c:v>
                </c:pt>
                <c:pt idx="416">
                  <c:v>4.2451862E-2</c:v>
                </c:pt>
                <c:pt idx="417">
                  <c:v>4.2956179999999997E-2</c:v>
                </c:pt>
                <c:pt idx="418">
                  <c:v>4.3706212000000001E-2</c:v>
                </c:pt>
                <c:pt idx="419">
                  <c:v>4.3949521999999998E-2</c:v>
                </c:pt>
                <c:pt idx="420">
                  <c:v>4.4304511999999997E-2</c:v>
                </c:pt>
                <c:pt idx="421">
                  <c:v>4.4535022E-2</c:v>
                </c:pt>
                <c:pt idx="422">
                  <c:v>4.5047327999999998E-2</c:v>
                </c:pt>
                <c:pt idx="423">
                  <c:v>4.5520400000000003E-2</c:v>
                </c:pt>
                <c:pt idx="424">
                  <c:v>4.6031410000000002E-2</c:v>
                </c:pt>
                <c:pt idx="425">
                  <c:v>4.6771600000000003E-2</c:v>
                </c:pt>
                <c:pt idx="426">
                  <c:v>4.6714690000000003E-2</c:v>
                </c:pt>
                <c:pt idx="427">
                  <c:v>4.6955789999999997E-2</c:v>
                </c:pt>
                <c:pt idx="428">
                  <c:v>4.7089625000000003E-2</c:v>
                </c:pt>
                <c:pt idx="429">
                  <c:v>4.7620813999999997E-2</c:v>
                </c:pt>
                <c:pt idx="430">
                  <c:v>4.7771470000000003E-2</c:v>
                </c:pt>
                <c:pt idx="431">
                  <c:v>4.7554355E-2</c:v>
                </c:pt>
                <c:pt idx="432">
                  <c:v>4.8575937999999999E-2</c:v>
                </c:pt>
                <c:pt idx="433">
                  <c:v>4.8815582000000003E-2</c:v>
                </c:pt>
                <c:pt idx="434">
                  <c:v>4.8694078000000002E-2</c:v>
                </c:pt>
                <c:pt idx="435">
                  <c:v>4.9292635000000001E-2</c:v>
                </c:pt>
                <c:pt idx="436">
                  <c:v>4.9676243000000002E-2</c:v>
                </c:pt>
                <c:pt idx="437">
                  <c:v>4.9726146999999998E-2</c:v>
                </c:pt>
                <c:pt idx="438">
                  <c:v>4.9733369999999999E-2</c:v>
                </c:pt>
                <c:pt idx="439">
                  <c:v>4.9848194999999998E-2</c:v>
                </c:pt>
                <c:pt idx="440">
                  <c:v>4.9934882999999999E-2</c:v>
                </c:pt>
                <c:pt idx="441">
                  <c:v>5.0119850000000001E-2</c:v>
                </c:pt>
                <c:pt idx="442">
                  <c:v>5.0425850000000001E-2</c:v>
                </c:pt>
                <c:pt idx="443">
                  <c:v>5.1046415999999997E-2</c:v>
                </c:pt>
                <c:pt idx="444">
                  <c:v>5.066797E-2</c:v>
                </c:pt>
                <c:pt idx="445">
                  <c:v>5.0982263E-2</c:v>
                </c:pt>
                <c:pt idx="446">
                  <c:v>5.1532387999999998E-2</c:v>
                </c:pt>
                <c:pt idx="447">
                  <c:v>5.1655701999999998E-2</c:v>
                </c:pt>
                <c:pt idx="448">
                  <c:v>5.1258296000000002E-2</c:v>
                </c:pt>
                <c:pt idx="449">
                  <c:v>5.1397834000000003E-2</c:v>
                </c:pt>
                <c:pt idx="450">
                  <c:v>5.2004397000000001E-2</c:v>
                </c:pt>
                <c:pt idx="451">
                  <c:v>5.191544E-2</c:v>
                </c:pt>
                <c:pt idx="452">
                  <c:v>5.2493860000000003E-2</c:v>
                </c:pt>
                <c:pt idx="453">
                  <c:v>5.2513280000000002E-2</c:v>
                </c:pt>
                <c:pt idx="454">
                  <c:v>5.2647274000000001E-2</c:v>
                </c:pt>
                <c:pt idx="455">
                  <c:v>5.3169620000000001E-2</c:v>
                </c:pt>
                <c:pt idx="456">
                  <c:v>5.3035843999999999E-2</c:v>
                </c:pt>
                <c:pt idx="457">
                  <c:v>5.3503174000000001E-2</c:v>
                </c:pt>
                <c:pt idx="458">
                  <c:v>5.3248726000000003E-2</c:v>
                </c:pt>
                <c:pt idx="459">
                  <c:v>5.2958287E-2</c:v>
                </c:pt>
                <c:pt idx="460">
                  <c:v>5.3366136000000002E-2</c:v>
                </c:pt>
                <c:pt idx="461">
                  <c:v>5.4015685000000001E-2</c:v>
                </c:pt>
                <c:pt idx="462">
                  <c:v>5.4096449999999997E-2</c:v>
                </c:pt>
                <c:pt idx="463">
                  <c:v>5.3847409999999998E-2</c:v>
                </c:pt>
                <c:pt idx="464">
                  <c:v>5.3775626999999999E-2</c:v>
                </c:pt>
                <c:pt idx="465">
                  <c:v>5.3985916000000002E-2</c:v>
                </c:pt>
                <c:pt idx="466">
                  <c:v>5.42481E-2</c:v>
                </c:pt>
                <c:pt idx="467">
                  <c:v>5.3799655000000002E-2</c:v>
                </c:pt>
                <c:pt idx="468">
                  <c:v>5.4040092999999997E-2</c:v>
                </c:pt>
                <c:pt idx="469">
                  <c:v>5.3737920000000002E-2</c:v>
                </c:pt>
                <c:pt idx="470">
                  <c:v>5.3926519999999999E-2</c:v>
                </c:pt>
                <c:pt idx="471">
                  <c:v>5.3822912000000001E-2</c:v>
                </c:pt>
                <c:pt idx="472">
                  <c:v>5.3523604000000002E-2</c:v>
                </c:pt>
                <c:pt idx="473">
                  <c:v>5.3411976E-2</c:v>
                </c:pt>
                <c:pt idx="474">
                  <c:v>5.3333486999999999E-2</c:v>
                </c:pt>
                <c:pt idx="475">
                  <c:v>5.357087E-2</c:v>
                </c:pt>
                <c:pt idx="476">
                  <c:v>5.3408499999999998E-2</c:v>
                </c:pt>
                <c:pt idx="477">
                  <c:v>5.2761710000000003E-2</c:v>
                </c:pt>
                <c:pt idx="478">
                  <c:v>5.2506259999999999E-2</c:v>
                </c:pt>
                <c:pt idx="479">
                  <c:v>5.2365759999999997E-2</c:v>
                </c:pt>
                <c:pt idx="480">
                  <c:v>5.2561212000000003E-2</c:v>
                </c:pt>
                <c:pt idx="481">
                  <c:v>5.2348150000000003E-2</c:v>
                </c:pt>
                <c:pt idx="482">
                  <c:v>5.2215076999999999E-2</c:v>
                </c:pt>
                <c:pt idx="483">
                  <c:v>5.2188665000000002E-2</c:v>
                </c:pt>
                <c:pt idx="484">
                  <c:v>5.1798909999999997E-2</c:v>
                </c:pt>
                <c:pt idx="485">
                  <c:v>5.1448684000000001E-2</c:v>
                </c:pt>
                <c:pt idx="486">
                  <c:v>5.1374093000000003E-2</c:v>
                </c:pt>
                <c:pt idx="487">
                  <c:v>5.0868317000000003E-2</c:v>
                </c:pt>
                <c:pt idx="488">
                  <c:v>5.0568311999999997E-2</c:v>
                </c:pt>
                <c:pt idx="489">
                  <c:v>5.0197110000000003E-2</c:v>
                </c:pt>
                <c:pt idx="490">
                  <c:v>4.9588239999999999E-2</c:v>
                </c:pt>
                <c:pt idx="491">
                  <c:v>4.9729895000000003E-2</c:v>
                </c:pt>
                <c:pt idx="492">
                  <c:v>4.9484569999999999E-2</c:v>
                </c:pt>
                <c:pt idx="493">
                  <c:v>4.9059615000000001E-2</c:v>
                </c:pt>
                <c:pt idx="494">
                  <c:v>4.8980135000000001E-2</c:v>
                </c:pt>
                <c:pt idx="495">
                  <c:v>4.8417278000000001E-2</c:v>
                </c:pt>
                <c:pt idx="496">
                  <c:v>4.8368484000000003E-2</c:v>
                </c:pt>
                <c:pt idx="497">
                  <c:v>4.7491718000000002E-2</c:v>
                </c:pt>
                <c:pt idx="498">
                  <c:v>4.6637922999999998E-2</c:v>
                </c:pt>
                <c:pt idx="499">
                  <c:v>4.6666092999999999E-2</c:v>
                </c:pt>
                <c:pt idx="500">
                  <c:v>4.6505357999999997E-2</c:v>
                </c:pt>
                <c:pt idx="501">
                  <c:v>4.5894690000000002E-2</c:v>
                </c:pt>
                <c:pt idx="502">
                  <c:v>4.5578899999999999E-2</c:v>
                </c:pt>
                <c:pt idx="503">
                  <c:v>4.5293238E-2</c:v>
                </c:pt>
                <c:pt idx="504">
                  <c:v>4.4860034999999999E-2</c:v>
                </c:pt>
                <c:pt idx="505">
                  <c:v>4.4635814000000003E-2</c:v>
                </c:pt>
                <c:pt idx="506">
                  <c:v>4.4361499999999998E-2</c:v>
                </c:pt>
                <c:pt idx="507">
                  <c:v>4.4278257000000001E-2</c:v>
                </c:pt>
                <c:pt idx="508">
                  <c:v>4.3501644999999999E-2</c:v>
                </c:pt>
                <c:pt idx="509">
                  <c:v>4.3207500000000003E-2</c:v>
                </c:pt>
                <c:pt idx="510">
                  <c:v>4.3123189999999999E-2</c:v>
                </c:pt>
                <c:pt idx="511">
                  <c:v>4.2598955000000001E-2</c:v>
                </c:pt>
                <c:pt idx="512">
                  <c:v>4.1926242000000002E-2</c:v>
                </c:pt>
                <c:pt idx="513">
                  <c:v>4.1737772999999999E-2</c:v>
                </c:pt>
                <c:pt idx="514">
                  <c:v>4.1611492999999999E-2</c:v>
                </c:pt>
                <c:pt idx="515">
                  <c:v>4.1518569999999998E-2</c:v>
                </c:pt>
                <c:pt idx="516">
                  <c:v>4.1000474000000002E-2</c:v>
                </c:pt>
                <c:pt idx="517">
                  <c:v>4.0537733999999999E-2</c:v>
                </c:pt>
                <c:pt idx="518">
                  <c:v>4.0132843000000001E-2</c:v>
                </c:pt>
                <c:pt idx="519">
                  <c:v>3.9952055E-2</c:v>
                </c:pt>
                <c:pt idx="520">
                  <c:v>3.9860073000000003E-2</c:v>
                </c:pt>
                <c:pt idx="521">
                  <c:v>3.9812315000000001E-2</c:v>
                </c:pt>
                <c:pt idx="522">
                  <c:v>3.9419654999999998E-2</c:v>
                </c:pt>
                <c:pt idx="523">
                  <c:v>3.9215979999999998E-2</c:v>
                </c:pt>
                <c:pt idx="524">
                  <c:v>3.9235428000000003E-2</c:v>
                </c:pt>
                <c:pt idx="525">
                  <c:v>3.8974818000000001E-2</c:v>
                </c:pt>
                <c:pt idx="526">
                  <c:v>3.8858733999999999E-2</c:v>
                </c:pt>
                <c:pt idx="527">
                  <c:v>3.7942299999999998E-2</c:v>
                </c:pt>
                <c:pt idx="528">
                  <c:v>3.7994611999999997E-2</c:v>
                </c:pt>
                <c:pt idx="529">
                  <c:v>3.8187046000000002E-2</c:v>
                </c:pt>
                <c:pt idx="530">
                  <c:v>3.7848084999999997E-2</c:v>
                </c:pt>
                <c:pt idx="531">
                  <c:v>3.757696E-2</c:v>
                </c:pt>
                <c:pt idx="532">
                  <c:v>3.7729400000000003E-2</c:v>
                </c:pt>
                <c:pt idx="533">
                  <c:v>3.7481036000000002E-2</c:v>
                </c:pt>
                <c:pt idx="534">
                  <c:v>3.6993234999999999E-2</c:v>
                </c:pt>
                <c:pt idx="535">
                  <c:v>3.7076376000000001E-2</c:v>
                </c:pt>
                <c:pt idx="536">
                  <c:v>3.668598E-2</c:v>
                </c:pt>
                <c:pt idx="537">
                  <c:v>3.6826820000000003E-2</c:v>
                </c:pt>
                <c:pt idx="538">
                  <c:v>3.6552693999999997E-2</c:v>
                </c:pt>
                <c:pt idx="539">
                  <c:v>3.639655E-2</c:v>
                </c:pt>
                <c:pt idx="540">
                  <c:v>3.6462380000000003E-2</c:v>
                </c:pt>
                <c:pt idx="541">
                  <c:v>3.6227203999999999E-2</c:v>
                </c:pt>
                <c:pt idx="542">
                  <c:v>3.6092449999999998E-2</c:v>
                </c:pt>
                <c:pt idx="543">
                  <c:v>3.6135050000000002E-2</c:v>
                </c:pt>
                <c:pt idx="544">
                  <c:v>3.5781279999999999E-2</c:v>
                </c:pt>
                <c:pt idx="545">
                  <c:v>3.6007552999999998E-2</c:v>
                </c:pt>
                <c:pt idx="546">
                  <c:v>3.6144125999999999E-2</c:v>
                </c:pt>
                <c:pt idx="547">
                  <c:v>3.5799167999999999E-2</c:v>
                </c:pt>
                <c:pt idx="548">
                  <c:v>3.5726505999999998E-2</c:v>
                </c:pt>
                <c:pt idx="549">
                  <c:v>3.5502233000000001E-2</c:v>
                </c:pt>
                <c:pt idx="550">
                  <c:v>3.5244666000000001E-2</c:v>
                </c:pt>
                <c:pt idx="551">
                  <c:v>3.5292945999999999E-2</c:v>
                </c:pt>
                <c:pt idx="552">
                  <c:v>3.5397768000000003E-2</c:v>
                </c:pt>
                <c:pt idx="553">
                  <c:v>3.5159339999999997E-2</c:v>
                </c:pt>
                <c:pt idx="554">
                  <c:v>3.5041727000000002E-2</c:v>
                </c:pt>
                <c:pt idx="555">
                  <c:v>3.5357744000000003E-2</c:v>
                </c:pt>
                <c:pt idx="556">
                  <c:v>3.5340086E-2</c:v>
                </c:pt>
                <c:pt idx="557">
                  <c:v>3.5077552999999997E-2</c:v>
                </c:pt>
                <c:pt idx="558">
                  <c:v>3.5189140000000001E-2</c:v>
                </c:pt>
                <c:pt idx="559">
                  <c:v>3.5166018E-2</c:v>
                </c:pt>
                <c:pt idx="560">
                  <c:v>3.5020194999999997E-2</c:v>
                </c:pt>
                <c:pt idx="561">
                  <c:v>3.5315722000000001E-2</c:v>
                </c:pt>
                <c:pt idx="562">
                  <c:v>3.4635220000000001E-2</c:v>
                </c:pt>
                <c:pt idx="563">
                  <c:v>3.4626428000000001E-2</c:v>
                </c:pt>
                <c:pt idx="564">
                  <c:v>3.4837185999999999E-2</c:v>
                </c:pt>
                <c:pt idx="565">
                  <c:v>3.4959927000000002E-2</c:v>
                </c:pt>
                <c:pt idx="566">
                  <c:v>3.4886720000000003E-2</c:v>
                </c:pt>
                <c:pt idx="567">
                  <c:v>3.4986846000000002E-2</c:v>
                </c:pt>
                <c:pt idx="568">
                  <c:v>3.488554E-2</c:v>
                </c:pt>
                <c:pt idx="569">
                  <c:v>3.4603785999999997E-2</c:v>
                </c:pt>
                <c:pt idx="570">
                  <c:v>3.4591562999999999E-2</c:v>
                </c:pt>
                <c:pt idx="571">
                  <c:v>3.4626690000000002E-2</c:v>
                </c:pt>
                <c:pt idx="572">
                  <c:v>3.4202665E-2</c:v>
                </c:pt>
                <c:pt idx="573">
                  <c:v>3.41283E-2</c:v>
                </c:pt>
                <c:pt idx="574">
                  <c:v>3.3943590000000003E-2</c:v>
                </c:pt>
                <c:pt idx="575">
                  <c:v>3.4262213999999999E-2</c:v>
                </c:pt>
                <c:pt idx="576">
                  <c:v>3.3613483999999999E-2</c:v>
                </c:pt>
                <c:pt idx="577">
                  <c:v>3.3728204999999997E-2</c:v>
                </c:pt>
                <c:pt idx="578">
                  <c:v>3.4107335000000003E-2</c:v>
                </c:pt>
                <c:pt idx="579">
                  <c:v>3.3462180000000001E-2</c:v>
                </c:pt>
                <c:pt idx="580">
                  <c:v>3.315324E-2</c:v>
                </c:pt>
                <c:pt idx="581">
                  <c:v>3.2902705999999997E-2</c:v>
                </c:pt>
                <c:pt idx="582">
                  <c:v>3.2989404999999999E-2</c:v>
                </c:pt>
                <c:pt idx="583">
                  <c:v>3.2647215E-2</c:v>
                </c:pt>
                <c:pt idx="584">
                  <c:v>3.2914694000000001E-2</c:v>
                </c:pt>
                <c:pt idx="585">
                  <c:v>3.2438300000000003E-2</c:v>
                </c:pt>
                <c:pt idx="586">
                  <c:v>3.2223754E-2</c:v>
                </c:pt>
                <c:pt idx="587">
                  <c:v>3.2213416000000002E-2</c:v>
                </c:pt>
                <c:pt idx="588">
                  <c:v>3.2226763999999998E-2</c:v>
                </c:pt>
                <c:pt idx="589">
                  <c:v>3.1861334999999998E-2</c:v>
                </c:pt>
                <c:pt idx="590">
                  <c:v>3.1508237000000001E-2</c:v>
                </c:pt>
                <c:pt idx="591">
                  <c:v>3.1235994999999999E-2</c:v>
                </c:pt>
                <c:pt idx="592">
                  <c:v>3.1260755000000001E-2</c:v>
                </c:pt>
                <c:pt idx="593">
                  <c:v>3.1400602E-2</c:v>
                </c:pt>
                <c:pt idx="594">
                  <c:v>3.0894932999999999E-2</c:v>
                </c:pt>
                <c:pt idx="595">
                  <c:v>3.0952888000000001E-2</c:v>
                </c:pt>
                <c:pt idx="596">
                  <c:v>3.1115554E-2</c:v>
                </c:pt>
                <c:pt idx="597">
                  <c:v>3.0755002E-2</c:v>
                </c:pt>
                <c:pt idx="598">
                  <c:v>3.0290434000000001E-2</c:v>
                </c:pt>
                <c:pt idx="599">
                  <c:v>3.0065745000000001E-2</c:v>
                </c:pt>
                <c:pt idx="600">
                  <c:v>2.962147E-2</c:v>
                </c:pt>
                <c:pt idx="601">
                  <c:v>3.0250618E-2</c:v>
                </c:pt>
                <c:pt idx="602">
                  <c:v>2.9494828000000001E-2</c:v>
                </c:pt>
                <c:pt idx="603">
                  <c:v>2.9561154999999999E-2</c:v>
                </c:pt>
                <c:pt idx="604">
                  <c:v>2.9370485000000002E-2</c:v>
                </c:pt>
                <c:pt idx="605">
                  <c:v>2.9549737999999999E-2</c:v>
                </c:pt>
                <c:pt idx="606">
                  <c:v>2.9413411E-2</c:v>
                </c:pt>
                <c:pt idx="607">
                  <c:v>2.9609172E-2</c:v>
                </c:pt>
                <c:pt idx="608">
                  <c:v>2.9100284000000001E-2</c:v>
                </c:pt>
                <c:pt idx="609">
                  <c:v>2.9060283999999999E-2</c:v>
                </c:pt>
                <c:pt idx="610">
                  <c:v>2.8967570000000002E-2</c:v>
                </c:pt>
                <c:pt idx="611">
                  <c:v>2.8619347E-2</c:v>
                </c:pt>
                <c:pt idx="612">
                  <c:v>2.8753431999999999E-2</c:v>
                </c:pt>
                <c:pt idx="613">
                  <c:v>2.8649154999999999E-2</c:v>
                </c:pt>
                <c:pt idx="614">
                  <c:v>2.9008893000000001E-2</c:v>
                </c:pt>
                <c:pt idx="615">
                  <c:v>2.873067E-2</c:v>
                </c:pt>
                <c:pt idx="616">
                  <c:v>2.860644E-2</c:v>
                </c:pt>
                <c:pt idx="617">
                  <c:v>2.8663524999999999E-2</c:v>
                </c:pt>
                <c:pt idx="618">
                  <c:v>2.8372662E-2</c:v>
                </c:pt>
                <c:pt idx="619">
                  <c:v>2.8101770000000002E-2</c:v>
                </c:pt>
                <c:pt idx="620">
                  <c:v>2.8315369E-2</c:v>
                </c:pt>
                <c:pt idx="621">
                  <c:v>2.8455919E-2</c:v>
                </c:pt>
                <c:pt idx="622">
                  <c:v>2.8452874999999999E-2</c:v>
                </c:pt>
                <c:pt idx="623">
                  <c:v>2.8636116999999999E-2</c:v>
                </c:pt>
                <c:pt idx="624">
                  <c:v>2.8337576999999999E-2</c:v>
                </c:pt>
                <c:pt idx="625">
                  <c:v>2.8368223000000001E-2</c:v>
                </c:pt>
                <c:pt idx="626">
                  <c:v>2.8458682999999999E-2</c:v>
                </c:pt>
                <c:pt idx="627">
                  <c:v>2.8327216999999998E-2</c:v>
                </c:pt>
                <c:pt idx="628">
                  <c:v>2.8455889000000002E-2</c:v>
                </c:pt>
                <c:pt idx="629">
                  <c:v>2.8010576999999998E-2</c:v>
                </c:pt>
                <c:pt idx="630">
                  <c:v>2.8124962E-2</c:v>
                </c:pt>
                <c:pt idx="631">
                  <c:v>2.8253126999999999E-2</c:v>
                </c:pt>
                <c:pt idx="632">
                  <c:v>2.7928535000000001E-2</c:v>
                </c:pt>
                <c:pt idx="633">
                  <c:v>2.7973792000000001E-2</c:v>
                </c:pt>
                <c:pt idx="634">
                  <c:v>2.8543642000000001E-2</c:v>
                </c:pt>
                <c:pt idx="635">
                  <c:v>2.83857E-2</c:v>
                </c:pt>
                <c:pt idx="636">
                  <c:v>2.7900879999999999E-2</c:v>
                </c:pt>
                <c:pt idx="637">
                  <c:v>2.7794003000000001E-2</c:v>
                </c:pt>
                <c:pt idx="638">
                  <c:v>2.8063562E-2</c:v>
                </c:pt>
                <c:pt idx="639">
                  <c:v>2.7669302999999999E-2</c:v>
                </c:pt>
                <c:pt idx="640">
                  <c:v>2.7634412000000001E-2</c:v>
                </c:pt>
                <c:pt idx="641">
                  <c:v>2.7759599999999999E-2</c:v>
                </c:pt>
                <c:pt idx="642">
                  <c:v>2.7629094E-2</c:v>
                </c:pt>
                <c:pt idx="643">
                  <c:v>2.7292139999999999E-2</c:v>
                </c:pt>
                <c:pt idx="644">
                  <c:v>2.7687980000000001E-2</c:v>
                </c:pt>
                <c:pt idx="645">
                  <c:v>2.7744945E-2</c:v>
                </c:pt>
                <c:pt idx="646">
                  <c:v>2.7425535000000001E-2</c:v>
                </c:pt>
                <c:pt idx="647">
                  <c:v>2.7604198E-2</c:v>
                </c:pt>
                <c:pt idx="648">
                  <c:v>2.7161675E-2</c:v>
                </c:pt>
                <c:pt idx="649">
                  <c:v>2.7321097999999999E-2</c:v>
                </c:pt>
                <c:pt idx="650">
                  <c:v>2.6727233E-2</c:v>
                </c:pt>
                <c:pt idx="651">
                  <c:v>2.6610574000000001E-2</c:v>
                </c:pt>
                <c:pt idx="652">
                  <c:v>2.6987763000000001E-2</c:v>
                </c:pt>
                <c:pt idx="653">
                  <c:v>2.6972659999999999E-2</c:v>
                </c:pt>
                <c:pt idx="654">
                  <c:v>2.6723420000000001E-2</c:v>
                </c:pt>
                <c:pt idx="655">
                  <c:v>2.5813394999999999E-2</c:v>
                </c:pt>
                <c:pt idx="656">
                  <c:v>2.6216242000000001E-2</c:v>
                </c:pt>
                <c:pt idx="657">
                  <c:v>2.6046209000000001E-2</c:v>
                </c:pt>
                <c:pt idx="658">
                  <c:v>2.6188657000000001E-2</c:v>
                </c:pt>
                <c:pt idx="659">
                  <c:v>2.6443286E-2</c:v>
                </c:pt>
                <c:pt idx="660">
                  <c:v>2.5726559E-2</c:v>
                </c:pt>
                <c:pt idx="661">
                  <c:v>2.5807251999999999E-2</c:v>
                </c:pt>
                <c:pt idx="662">
                  <c:v>2.5248130000000001E-2</c:v>
                </c:pt>
                <c:pt idx="663">
                  <c:v>2.5479875999999999E-2</c:v>
                </c:pt>
                <c:pt idx="664">
                  <c:v>2.5471331999999999E-2</c:v>
                </c:pt>
                <c:pt idx="665">
                  <c:v>2.4943081999999998E-2</c:v>
                </c:pt>
                <c:pt idx="666">
                  <c:v>2.4565155000000002E-2</c:v>
                </c:pt>
                <c:pt idx="667">
                  <c:v>2.4916355000000001E-2</c:v>
                </c:pt>
                <c:pt idx="668">
                  <c:v>2.4645061999999999E-2</c:v>
                </c:pt>
                <c:pt idx="669">
                  <c:v>2.4895667999999999E-2</c:v>
                </c:pt>
                <c:pt idx="670">
                  <c:v>2.4994649000000001E-2</c:v>
                </c:pt>
                <c:pt idx="671">
                  <c:v>2.4915884999999999E-2</c:v>
                </c:pt>
                <c:pt idx="672">
                  <c:v>2.4708352999999999E-2</c:v>
                </c:pt>
                <c:pt idx="673">
                  <c:v>2.4191845E-2</c:v>
                </c:pt>
                <c:pt idx="674">
                  <c:v>2.3893995000000001E-2</c:v>
                </c:pt>
                <c:pt idx="675">
                  <c:v>2.4351881999999998E-2</c:v>
                </c:pt>
                <c:pt idx="676">
                  <c:v>2.4263455999999999E-2</c:v>
                </c:pt>
                <c:pt idx="677">
                  <c:v>2.4033402999999998E-2</c:v>
                </c:pt>
                <c:pt idx="678">
                  <c:v>2.3736825E-2</c:v>
                </c:pt>
                <c:pt idx="679">
                  <c:v>2.4100193999999998E-2</c:v>
                </c:pt>
                <c:pt idx="680">
                  <c:v>2.3907395000000001E-2</c:v>
                </c:pt>
                <c:pt idx="681">
                  <c:v>2.3942986999999999E-2</c:v>
                </c:pt>
                <c:pt idx="682">
                  <c:v>2.3696538E-2</c:v>
                </c:pt>
                <c:pt idx="683">
                  <c:v>2.3776240000000001E-2</c:v>
                </c:pt>
                <c:pt idx="684">
                  <c:v>2.3536426999999999E-2</c:v>
                </c:pt>
                <c:pt idx="685">
                  <c:v>2.3439735E-2</c:v>
                </c:pt>
                <c:pt idx="686">
                  <c:v>2.3801288E-2</c:v>
                </c:pt>
                <c:pt idx="687">
                  <c:v>2.3367890999999998E-2</c:v>
                </c:pt>
                <c:pt idx="688">
                  <c:v>2.3213727E-2</c:v>
                </c:pt>
                <c:pt idx="689">
                  <c:v>2.3576973000000001E-2</c:v>
                </c:pt>
                <c:pt idx="690">
                  <c:v>2.2565449000000001E-2</c:v>
                </c:pt>
                <c:pt idx="691">
                  <c:v>2.2411486000000001E-2</c:v>
                </c:pt>
                <c:pt idx="692">
                  <c:v>2.270902E-2</c:v>
                </c:pt>
                <c:pt idx="693">
                  <c:v>2.2500478000000001E-2</c:v>
                </c:pt>
                <c:pt idx="694">
                  <c:v>2.2251459000000001E-2</c:v>
                </c:pt>
                <c:pt idx="695">
                  <c:v>2.2262862000000001E-2</c:v>
                </c:pt>
                <c:pt idx="696">
                  <c:v>2.2186412999999999E-2</c:v>
                </c:pt>
                <c:pt idx="697">
                  <c:v>2.1741018000000001E-2</c:v>
                </c:pt>
                <c:pt idx="698">
                  <c:v>2.1607777000000002E-2</c:v>
                </c:pt>
                <c:pt idx="699">
                  <c:v>2.1756602E-2</c:v>
                </c:pt>
                <c:pt idx="700">
                  <c:v>2.171178E-2</c:v>
                </c:pt>
                <c:pt idx="701">
                  <c:v>2.1493582000000001E-2</c:v>
                </c:pt>
                <c:pt idx="702">
                  <c:v>2.1443090000000001E-2</c:v>
                </c:pt>
                <c:pt idx="703">
                  <c:v>2.1171243999999999E-2</c:v>
                </c:pt>
                <c:pt idx="704">
                  <c:v>2.123535E-2</c:v>
                </c:pt>
                <c:pt idx="705">
                  <c:v>2.112439E-2</c:v>
                </c:pt>
                <c:pt idx="706">
                  <c:v>2.0904140000000002E-2</c:v>
                </c:pt>
                <c:pt idx="707">
                  <c:v>2.1120178E-2</c:v>
                </c:pt>
                <c:pt idx="708">
                  <c:v>2.0919684000000001E-2</c:v>
                </c:pt>
                <c:pt idx="709">
                  <c:v>2.1162387000000001E-2</c:v>
                </c:pt>
                <c:pt idx="710">
                  <c:v>2.1278999999999999E-2</c:v>
                </c:pt>
                <c:pt idx="711">
                  <c:v>2.0739206999999999E-2</c:v>
                </c:pt>
                <c:pt idx="712">
                  <c:v>2.0423777000000001E-2</c:v>
                </c:pt>
                <c:pt idx="713">
                  <c:v>2.0584913E-2</c:v>
                </c:pt>
                <c:pt idx="714">
                  <c:v>2.094422E-2</c:v>
                </c:pt>
                <c:pt idx="715">
                  <c:v>2.0933050000000002E-2</c:v>
                </c:pt>
                <c:pt idx="716">
                  <c:v>2.0778865000000001E-2</c:v>
                </c:pt>
                <c:pt idx="717">
                  <c:v>2.0247846999999999E-2</c:v>
                </c:pt>
                <c:pt idx="718">
                  <c:v>2.0827341999999999E-2</c:v>
                </c:pt>
                <c:pt idx="719">
                  <c:v>2.1111865E-2</c:v>
                </c:pt>
                <c:pt idx="720">
                  <c:v>2.0564164999999999E-2</c:v>
                </c:pt>
                <c:pt idx="721">
                  <c:v>2.0504873E-2</c:v>
                </c:pt>
                <c:pt idx="722">
                  <c:v>2.0693334000000001E-2</c:v>
                </c:pt>
                <c:pt idx="723">
                  <c:v>2.0559379999999999E-2</c:v>
                </c:pt>
                <c:pt idx="724">
                  <c:v>2.0590976E-2</c:v>
                </c:pt>
                <c:pt idx="725">
                  <c:v>2.0452293999999999E-2</c:v>
                </c:pt>
                <c:pt idx="726">
                  <c:v>2.0799587000000001E-2</c:v>
                </c:pt>
                <c:pt idx="727">
                  <c:v>2.070338E-2</c:v>
                </c:pt>
                <c:pt idx="728">
                  <c:v>2.1142125000000001E-2</c:v>
                </c:pt>
                <c:pt idx="729">
                  <c:v>2.1020487000000001E-2</c:v>
                </c:pt>
                <c:pt idx="730">
                  <c:v>2.0523441999999999E-2</c:v>
                </c:pt>
                <c:pt idx="731">
                  <c:v>2.0930791000000001E-2</c:v>
                </c:pt>
                <c:pt idx="732">
                  <c:v>2.1195539999999999E-2</c:v>
                </c:pt>
                <c:pt idx="733">
                  <c:v>2.1275308E-2</c:v>
                </c:pt>
                <c:pt idx="734">
                  <c:v>2.1086084000000001E-2</c:v>
                </c:pt>
                <c:pt idx="735">
                  <c:v>2.1678394E-2</c:v>
                </c:pt>
                <c:pt idx="736">
                  <c:v>2.1357338999999999E-2</c:v>
                </c:pt>
                <c:pt idx="737">
                  <c:v>2.1171344000000002E-2</c:v>
                </c:pt>
                <c:pt idx="738">
                  <c:v>2.1691124999999999E-2</c:v>
                </c:pt>
                <c:pt idx="739">
                  <c:v>2.2112652999999999E-2</c:v>
                </c:pt>
                <c:pt idx="740">
                  <c:v>2.1849609999999998E-2</c:v>
                </c:pt>
                <c:pt idx="741">
                  <c:v>2.2071609999999998E-2</c:v>
                </c:pt>
                <c:pt idx="742">
                  <c:v>2.2386969999999999E-2</c:v>
                </c:pt>
                <c:pt idx="743">
                  <c:v>2.2645285000000001E-2</c:v>
                </c:pt>
                <c:pt idx="744">
                  <c:v>2.2627290000000001E-2</c:v>
                </c:pt>
                <c:pt idx="745">
                  <c:v>2.3321873999999999E-2</c:v>
                </c:pt>
                <c:pt idx="746">
                  <c:v>2.3505584999999999E-2</c:v>
                </c:pt>
                <c:pt idx="747">
                  <c:v>2.337699E-2</c:v>
                </c:pt>
                <c:pt idx="748">
                  <c:v>2.4048992000000002E-2</c:v>
                </c:pt>
                <c:pt idx="749">
                  <c:v>2.4258730999999999E-2</c:v>
                </c:pt>
                <c:pt idx="750">
                  <c:v>2.5530994000000001E-2</c:v>
                </c:pt>
                <c:pt idx="751">
                  <c:v>2.5899143999999999E-2</c:v>
                </c:pt>
                <c:pt idx="752">
                  <c:v>2.6184123E-2</c:v>
                </c:pt>
                <c:pt idx="753">
                  <c:v>2.6716963999999999E-2</c:v>
                </c:pt>
                <c:pt idx="754">
                  <c:v>2.6809208000000001E-2</c:v>
                </c:pt>
                <c:pt idx="755">
                  <c:v>2.7552429999999999E-2</c:v>
                </c:pt>
                <c:pt idx="756">
                  <c:v>2.7830515E-2</c:v>
                </c:pt>
                <c:pt idx="757">
                  <c:v>2.7905007999999999E-2</c:v>
                </c:pt>
                <c:pt idx="758">
                  <c:v>2.8538640000000001E-2</c:v>
                </c:pt>
                <c:pt idx="759">
                  <c:v>2.9231202000000001E-2</c:v>
                </c:pt>
                <c:pt idx="760">
                  <c:v>2.9618049E-2</c:v>
                </c:pt>
                <c:pt idx="761">
                  <c:v>3.0016228999999998E-2</c:v>
                </c:pt>
                <c:pt idx="762">
                  <c:v>3.1461500000000003E-2</c:v>
                </c:pt>
                <c:pt idx="763">
                  <c:v>3.205856E-2</c:v>
                </c:pt>
                <c:pt idx="764">
                  <c:v>3.2408672999999999E-2</c:v>
                </c:pt>
                <c:pt idx="765">
                  <c:v>3.3512224E-2</c:v>
                </c:pt>
                <c:pt idx="766">
                  <c:v>3.4491803000000001E-2</c:v>
                </c:pt>
                <c:pt idx="767">
                  <c:v>3.5328683E-2</c:v>
                </c:pt>
                <c:pt idx="768">
                  <c:v>3.6817863999999999E-2</c:v>
                </c:pt>
                <c:pt idx="769">
                  <c:v>3.8024236000000003E-2</c:v>
                </c:pt>
                <c:pt idx="770">
                  <c:v>3.9132479999999997E-2</c:v>
                </c:pt>
                <c:pt idx="771">
                  <c:v>4.0638853000000003E-2</c:v>
                </c:pt>
                <c:pt idx="772">
                  <c:v>4.0952580000000002E-2</c:v>
                </c:pt>
                <c:pt idx="773">
                  <c:v>4.204045E-2</c:v>
                </c:pt>
                <c:pt idx="774">
                  <c:v>4.3834917000000001E-2</c:v>
                </c:pt>
                <c:pt idx="775">
                  <c:v>4.4738695000000002E-2</c:v>
                </c:pt>
                <c:pt idx="776">
                  <c:v>4.6383154000000003E-2</c:v>
                </c:pt>
                <c:pt idx="777">
                  <c:v>4.8296800000000001E-2</c:v>
                </c:pt>
                <c:pt idx="778">
                  <c:v>4.9170017000000003E-2</c:v>
                </c:pt>
                <c:pt idx="779">
                  <c:v>5.1313119999999997E-2</c:v>
                </c:pt>
                <c:pt idx="780">
                  <c:v>5.0916169999999997E-2</c:v>
                </c:pt>
                <c:pt idx="781">
                  <c:v>5.0371192000000002E-2</c:v>
                </c:pt>
                <c:pt idx="782">
                  <c:v>5.1581148E-2</c:v>
                </c:pt>
                <c:pt idx="783">
                  <c:v>5.4093212000000002E-2</c:v>
                </c:pt>
                <c:pt idx="784">
                  <c:v>5.8411352E-2</c:v>
                </c:pt>
                <c:pt idx="785">
                  <c:v>6.0251404000000001E-2</c:v>
                </c:pt>
                <c:pt idx="786">
                  <c:v>6.1122913000000001E-2</c:v>
                </c:pt>
                <c:pt idx="787">
                  <c:v>6.2616770000000002E-2</c:v>
                </c:pt>
                <c:pt idx="788">
                  <c:v>6.4419544999999995E-2</c:v>
                </c:pt>
                <c:pt idx="789">
                  <c:v>6.6500080000000003E-2</c:v>
                </c:pt>
                <c:pt idx="790">
                  <c:v>6.8041465999999995E-2</c:v>
                </c:pt>
                <c:pt idx="791">
                  <c:v>6.9640350000000004E-2</c:v>
                </c:pt>
                <c:pt idx="792">
                  <c:v>7.1776285999999995E-2</c:v>
                </c:pt>
                <c:pt idx="793">
                  <c:v>7.3412480000000002E-2</c:v>
                </c:pt>
                <c:pt idx="794">
                  <c:v>7.4955900000000006E-2</c:v>
                </c:pt>
                <c:pt idx="795">
                  <c:v>7.6969620000000002E-2</c:v>
                </c:pt>
                <c:pt idx="796">
                  <c:v>7.858975E-2</c:v>
                </c:pt>
                <c:pt idx="797">
                  <c:v>8.0249860000000006E-2</c:v>
                </c:pt>
                <c:pt idx="798">
                  <c:v>8.2730020000000001E-2</c:v>
                </c:pt>
                <c:pt idx="799">
                  <c:v>8.5692114999999999E-2</c:v>
                </c:pt>
                <c:pt idx="800">
                  <c:v>8.7438285000000004E-2</c:v>
                </c:pt>
                <c:pt idx="801">
                  <c:v>8.9968110000000004E-2</c:v>
                </c:pt>
                <c:pt idx="802">
                  <c:v>9.1756790000000005E-2</c:v>
                </c:pt>
                <c:pt idx="803">
                  <c:v>9.4396869999999994E-2</c:v>
                </c:pt>
                <c:pt idx="804">
                  <c:v>9.6975889999999995E-2</c:v>
                </c:pt>
                <c:pt idx="805">
                  <c:v>9.8959439999999996E-2</c:v>
                </c:pt>
                <c:pt idx="806">
                  <c:v>0.10166066</c:v>
                </c:pt>
                <c:pt idx="807">
                  <c:v>0.103035286</c:v>
                </c:pt>
                <c:pt idx="808">
                  <c:v>0.10552493</c:v>
                </c:pt>
                <c:pt idx="809">
                  <c:v>0.107777014</c:v>
                </c:pt>
                <c:pt idx="810">
                  <c:v>0.1110472</c:v>
                </c:pt>
                <c:pt idx="811">
                  <c:v>0.11453082000000001</c:v>
                </c:pt>
                <c:pt idx="812">
                  <c:v>0.117519505</c:v>
                </c:pt>
                <c:pt idx="813">
                  <c:v>0.12077788</c:v>
                </c:pt>
                <c:pt idx="814">
                  <c:v>0.12551731999999999</c:v>
                </c:pt>
                <c:pt idx="815">
                  <c:v>0.12914845</c:v>
                </c:pt>
                <c:pt idx="816">
                  <c:v>0.13246077000000001</c:v>
                </c:pt>
                <c:pt idx="817">
                  <c:v>0.13663654</c:v>
                </c:pt>
                <c:pt idx="818">
                  <c:v>0.14163315000000001</c:v>
                </c:pt>
                <c:pt idx="819">
                  <c:v>0.14411841</c:v>
                </c:pt>
                <c:pt idx="820">
                  <c:v>0.14647236</c:v>
                </c:pt>
                <c:pt idx="821">
                  <c:v>0.14752296000000001</c:v>
                </c:pt>
                <c:pt idx="822">
                  <c:v>0.15142953000000001</c:v>
                </c:pt>
                <c:pt idx="823">
                  <c:v>0.15414844</c:v>
                </c:pt>
                <c:pt idx="824">
                  <c:v>0.15866116</c:v>
                </c:pt>
                <c:pt idx="825">
                  <c:v>0.16331002</c:v>
                </c:pt>
                <c:pt idx="826">
                  <c:v>0.1685199</c:v>
                </c:pt>
                <c:pt idx="827">
                  <c:v>0.17318929999999999</c:v>
                </c:pt>
                <c:pt idx="828">
                  <c:v>0.17711168999999999</c:v>
                </c:pt>
                <c:pt idx="829">
                  <c:v>0.18100173999999999</c:v>
                </c:pt>
                <c:pt idx="830">
                  <c:v>0.18398505000000001</c:v>
                </c:pt>
                <c:pt idx="831">
                  <c:v>0.18997578000000001</c:v>
                </c:pt>
                <c:pt idx="832">
                  <c:v>0.19473873</c:v>
                </c:pt>
                <c:pt idx="833">
                  <c:v>0.19859431999999999</c:v>
                </c:pt>
                <c:pt idx="834">
                  <c:v>0.20468471999999999</c:v>
                </c:pt>
                <c:pt idx="835">
                  <c:v>0.20996258000000001</c:v>
                </c:pt>
                <c:pt idx="836">
                  <c:v>0.21417523999999999</c:v>
                </c:pt>
                <c:pt idx="837">
                  <c:v>0.21832760000000001</c:v>
                </c:pt>
                <c:pt idx="838">
                  <c:v>0.22398274000000001</c:v>
                </c:pt>
                <c:pt idx="839">
                  <c:v>0.22941789000000001</c:v>
                </c:pt>
                <c:pt idx="840">
                  <c:v>0.23342394999999999</c:v>
                </c:pt>
                <c:pt idx="841">
                  <c:v>0.23945776999999999</c:v>
                </c:pt>
                <c:pt idx="842">
                  <c:v>0.24436306999999999</c:v>
                </c:pt>
                <c:pt idx="843">
                  <c:v>0.24948174000000001</c:v>
                </c:pt>
                <c:pt idx="844">
                  <c:v>0.25385745999999998</c:v>
                </c:pt>
                <c:pt idx="845">
                  <c:v>0.25748405000000002</c:v>
                </c:pt>
                <c:pt idx="846">
                  <c:v>0.26292567999999999</c:v>
                </c:pt>
                <c:pt idx="847">
                  <c:v>0.26699138</c:v>
                </c:pt>
                <c:pt idx="848">
                  <c:v>0.27214973999999997</c:v>
                </c:pt>
                <c:pt idx="849">
                  <c:v>0.27913290000000002</c:v>
                </c:pt>
                <c:pt idx="850">
                  <c:v>0.28159538000000001</c:v>
                </c:pt>
                <c:pt idx="851">
                  <c:v>0.29025995999999998</c:v>
                </c:pt>
                <c:pt idx="852">
                  <c:v>0.29392966999999998</c:v>
                </c:pt>
                <c:pt idx="853">
                  <c:v>0.30014481999999998</c:v>
                </c:pt>
                <c:pt idx="854">
                  <c:v>0.30453851999999998</c:v>
                </c:pt>
                <c:pt idx="855">
                  <c:v>0.30828556000000001</c:v>
                </c:pt>
                <c:pt idx="856">
                  <c:v>0.31431732000000001</c:v>
                </c:pt>
                <c:pt idx="857">
                  <c:v>0.31806620000000002</c:v>
                </c:pt>
                <c:pt idx="858">
                  <c:v>0.32316827999999997</c:v>
                </c:pt>
                <c:pt idx="859">
                  <c:v>0.32762772000000001</c:v>
                </c:pt>
                <c:pt idx="860">
                  <c:v>0.33167123999999998</c:v>
                </c:pt>
                <c:pt idx="861">
                  <c:v>0.33939375999999999</c:v>
                </c:pt>
                <c:pt idx="862">
                  <c:v>0.34244000000000002</c:v>
                </c:pt>
                <c:pt idx="863">
                  <c:v>0.34770583999999999</c:v>
                </c:pt>
                <c:pt idx="864">
                  <c:v>0.3528944</c:v>
                </c:pt>
                <c:pt idx="865">
                  <c:v>0.35618159999999999</c:v>
                </c:pt>
                <c:pt idx="866">
                  <c:v>0.36053170000000001</c:v>
                </c:pt>
                <c:pt idx="867">
                  <c:v>0.36634523000000002</c:v>
                </c:pt>
                <c:pt idx="868">
                  <c:v>0.37004819999999999</c:v>
                </c:pt>
                <c:pt idx="869">
                  <c:v>0.3757491</c:v>
                </c:pt>
                <c:pt idx="870">
                  <c:v>0.37575587999999999</c:v>
                </c:pt>
                <c:pt idx="871">
                  <c:v>0.3822179</c:v>
                </c:pt>
                <c:pt idx="872">
                  <c:v>0.38818340000000001</c:v>
                </c:pt>
                <c:pt idx="873">
                  <c:v>0.39199758000000001</c:v>
                </c:pt>
                <c:pt idx="874">
                  <c:v>0.39509872000000001</c:v>
                </c:pt>
                <c:pt idx="875">
                  <c:v>0.39605226999999998</c:v>
                </c:pt>
                <c:pt idx="876">
                  <c:v>0.40147179999999999</c:v>
                </c:pt>
                <c:pt idx="877">
                  <c:v>0.4044141</c:v>
                </c:pt>
                <c:pt idx="878">
                  <c:v>0.40663272</c:v>
                </c:pt>
                <c:pt idx="879">
                  <c:v>0.41015309999999999</c:v>
                </c:pt>
                <c:pt idx="880">
                  <c:v>0.41332560000000002</c:v>
                </c:pt>
                <c:pt idx="881">
                  <c:v>0.41498715000000003</c:v>
                </c:pt>
                <c:pt idx="882">
                  <c:v>0.41949051999999998</c:v>
                </c:pt>
                <c:pt idx="883">
                  <c:v>0.421074</c:v>
                </c:pt>
                <c:pt idx="884">
                  <c:v>0.42570582000000001</c:v>
                </c:pt>
                <c:pt idx="885">
                  <c:v>0.42638211999999998</c:v>
                </c:pt>
                <c:pt idx="886">
                  <c:v>0.43134660000000002</c:v>
                </c:pt>
                <c:pt idx="887">
                  <c:v>0.43337310000000001</c:v>
                </c:pt>
                <c:pt idx="888">
                  <c:v>0.43609384000000001</c:v>
                </c:pt>
                <c:pt idx="889">
                  <c:v>0.43615788</c:v>
                </c:pt>
                <c:pt idx="890">
                  <c:v>0.43923489999999998</c:v>
                </c:pt>
                <c:pt idx="891">
                  <c:v>0.43981664999999998</c:v>
                </c:pt>
                <c:pt idx="892">
                  <c:v>0.44150412</c:v>
                </c:pt>
                <c:pt idx="893">
                  <c:v>0.44492987000000001</c:v>
                </c:pt>
                <c:pt idx="894">
                  <c:v>0.44267849999999997</c:v>
                </c:pt>
                <c:pt idx="895">
                  <c:v>0.43904236000000002</c:v>
                </c:pt>
                <c:pt idx="896">
                  <c:v>0.42988807000000001</c:v>
                </c:pt>
                <c:pt idx="897">
                  <c:v>0.41849839999999999</c:v>
                </c:pt>
                <c:pt idx="898">
                  <c:v>0.413775</c:v>
                </c:pt>
                <c:pt idx="899">
                  <c:v>0.42833704</c:v>
                </c:pt>
                <c:pt idx="900">
                  <c:v>0.45365348</c:v>
                </c:pt>
                <c:pt idx="901">
                  <c:v>0.47218356</c:v>
                </c:pt>
                <c:pt idx="902">
                  <c:v>0.46919464999999999</c:v>
                </c:pt>
                <c:pt idx="903">
                  <c:v>0.46306887000000002</c:v>
                </c:pt>
                <c:pt idx="904">
                  <c:v>0.45294994</c:v>
                </c:pt>
                <c:pt idx="905">
                  <c:v>0.45519271</c:v>
                </c:pt>
                <c:pt idx="906">
                  <c:v>0.46387792</c:v>
                </c:pt>
                <c:pt idx="907">
                  <c:v>0.47564662000000002</c:v>
                </c:pt>
                <c:pt idx="908">
                  <c:v>0.47680908</c:v>
                </c:pt>
                <c:pt idx="909">
                  <c:v>0.47786163999999998</c:v>
                </c:pt>
                <c:pt idx="910">
                  <c:v>0.47609687000000001</c:v>
                </c:pt>
                <c:pt idx="911">
                  <c:v>0.47878548999999998</c:v>
                </c:pt>
                <c:pt idx="912">
                  <c:v>0.47814046999999998</c:v>
                </c:pt>
                <c:pt idx="913">
                  <c:v>0.47117340000000002</c:v>
                </c:pt>
                <c:pt idx="914">
                  <c:v>0.47061249999999999</c:v>
                </c:pt>
                <c:pt idx="915">
                  <c:v>0.47234999999999999</c:v>
                </c:pt>
                <c:pt idx="916">
                  <c:v>0.47121474000000002</c:v>
                </c:pt>
                <c:pt idx="917">
                  <c:v>0.47213011999999999</c:v>
                </c:pt>
                <c:pt idx="918">
                  <c:v>0.47282257999999999</c:v>
                </c:pt>
                <c:pt idx="919">
                  <c:v>0.47093317000000001</c:v>
                </c:pt>
                <c:pt idx="920">
                  <c:v>0.47129768</c:v>
                </c:pt>
                <c:pt idx="921">
                  <c:v>0.47149432000000002</c:v>
                </c:pt>
                <c:pt idx="922">
                  <c:v>0.47410374999999999</c:v>
                </c:pt>
                <c:pt idx="923">
                  <c:v>0.47259770000000001</c:v>
                </c:pt>
                <c:pt idx="924">
                  <c:v>0.47468388</c:v>
                </c:pt>
                <c:pt idx="925">
                  <c:v>0.47284167999999999</c:v>
                </c:pt>
                <c:pt idx="926">
                  <c:v>0.47618500000000002</c:v>
                </c:pt>
                <c:pt idx="927">
                  <c:v>0.47506916999999999</c:v>
                </c:pt>
                <c:pt idx="928">
                  <c:v>0.47394416</c:v>
                </c:pt>
                <c:pt idx="929">
                  <c:v>0.47356379999999998</c:v>
                </c:pt>
                <c:pt idx="930">
                  <c:v>0.47711569999999998</c:v>
                </c:pt>
                <c:pt idx="931">
                  <c:v>0.47583335999999998</c:v>
                </c:pt>
                <c:pt idx="932">
                  <c:v>0.47742783999999999</c:v>
                </c:pt>
                <c:pt idx="933">
                  <c:v>0.47653561999999999</c:v>
                </c:pt>
                <c:pt idx="934">
                  <c:v>0.47398990000000002</c:v>
                </c:pt>
                <c:pt idx="935">
                  <c:v>0.47337008000000003</c:v>
                </c:pt>
                <c:pt idx="936">
                  <c:v>0.47441362999999998</c:v>
                </c:pt>
                <c:pt idx="937">
                  <c:v>0.47503079999999998</c:v>
                </c:pt>
                <c:pt idx="938">
                  <c:v>0.47417166999999999</c:v>
                </c:pt>
                <c:pt idx="939">
                  <c:v>0.47543605999999999</c:v>
                </c:pt>
                <c:pt idx="940">
                  <c:v>0.47812979999999999</c:v>
                </c:pt>
                <c:pt idx="941">
                  <c:v>0.47621881999999999</c:v>
                </c:pt>
                <c:pt idx="942">
                  <c:v>0.47858961999999999</c:v>
                </c:pt>
                <c:pt idx="943">
                  <c:v>0.47453015999999998</c:v>
                </c:pt>
                <c:pt idx="944">
                  <c:v>0.47750026000000001</c:v>
                </c:pt>
                <c:pt idx="945">
                  <c:v>0.47761056000000002</c:v>
                </c:pt>
                <c:pt idx="946">
                  <c:v>0.47799876000000002</c:v>
                </c:pt>
                <c:pt idx="947">
                  <c:v>0.47645605000000002</c:v>
                </c:pt>
                <c:pt idx="948">
                  <c:v>0.47765869999999999</c:v>
                </c:pt>
                <c:pt idx="949">
                  <c:v>0.48072325999999999</c:v>
                </c:pt>
                <c:pt idx="950">
                  <c:v>0.47670030000000002</c:v>
                </c:pt>
                <c:pt idx="951">
                  <c:v>0.47691487999999999</c:v>
                </c:pt>
                <c:pt idx="952">
                  <c:v>0.47724220000000001</c:v>
                </c:pt>
                <c:pt idx="953">
                  <c:v>0.47767495999999998</c:v>
                </c:pt>
                <c:pt idx="954">
                  <c:v>0.47930798000000002</c:v>
                </c:pt>
                <c:pt idx="955">
                  <c:v>0.47842236999999999</c:v>
                </c:pt>
                <c:pt idx="956">
                  <c:v>0.47728389999999998</c:v>
                </c:pt>
                <c:pt idx="957">
                  <c:v>0.47759425999999999</c:v>
                </c:pt>
                <c:pt idx="958">
                  <c:v>0.47815575999999999</c:v>
                </c:pt>
                <c:pt idx="959">
                  <c:v>0.47699153</c:v>
                </c:pt>
                <c:pt idx="960">
                  <c:v>0.47732669999999999</c:v>
                </c:pt>
                <c:pt idx="961">
                  <c:v>0.47857672000000001</c:v>
                </c:pt>
                <c:pt idx="962">
                  <c:v>0.47643340000000001</c:v>
                </c:pt>
                <c:pt idx="963">
                  <c:v>0.48258424</c:v>
                </c:pt>
                <c:pt idx="964">
                  <c:v>0.48246905000000001</c:v>
                </c:pt>
                <c:pt idx="965">
                  <c:v>0.48000654999999998</c:v>
                </c:pt>
                <c:pt idx="966">
                  <c:v>0.48195672000000001</c:v>
                </c:pt>
                <c:pt idx="967">
                  <c:v>0.48200064999999997</c:v>
                </c:pt>
                <c:pt idx="968">
                  <c:v>0.48494085999999997</c:v>
                </c:pt>
                <c:pt idx="969">
                  <c:v>0.48275274000000001</c:v>
                </c:pt>
                <c:pt idx="970">
                  <c:v>0.4798442</c:v>
                </c:pt>
                <c:pt idx="971">
                  <c:v>0.47817419999999999</c:v>
                </c:pt>
                <c:pt idx="972">
                  <c:v>0.47823367</c:v>
                </c:pt>
                <c:pt idx="973">
                  <c:v>0.47821947999999997</c:v>
                </c:pt>
                <c:pt idx="974">
                  <c:v>0.47468572999999997</c:v>
                </c:pt>
                <c:pt idx="975">
                  <c:v>0.47900522000000001</c:v>
                </c:pt>
                <c:pt idx="976">
                  <c:v>0.48215419999999998</c:v>
                </c:pt>
                <c:pt idx="977">
                  <c:v>0.47724383999999997</c:v>
                </c:pt>
                <c:pt idx="978">
                  <c:v>0.47477752000000001</c:v>
                </c:pt>
                <c:pt idx="979">
                  <c:v>0.47886171999999999</c:v>
                </c:pt>
                <c:pt idx="980">
                  <c:v>0.47912416000000002</c:v>
                </c:pt>
                <c:pt idx="981">
                  <c:v>0.47837113999999997</c:v>
                </c:pt>
                <c:pt idx="982">
                  <c:v>0.48217189999999999</c:v>
                </c:pt>
                <c:pt idx="983">
                  <c:v>0.48201680000000002</c:v>
                </c:pt>
                <c:pt idx="984">
                  <c:v>0.48005363000000001</c:v>
                </c:pt>
                <c:pt idx="985">
                  <c:v>0.4781435</c:v>
                </c:pt>
                <c:pt idx="986">
                  <c:v>0.48003604999999999</c:v>
                </c:pt>
                <c:pt idx="987">
                  <c:v>0.4799987</c:v>
                </c:pt>
                <c:pt idx="988">
                  <c:v>0.48038756999999999</c:v>
                </c:pt>
                <c:pt idx="989">
                  <c:v>0.47923769999999999</c:v>
                </c:pt>
                <c:pt idx="990">
                  <c:v>0.47912674999999999</c:v>
                </c:pt>
                <c:pt idx="991">
                  <c:v>0.48009256</c:v>
                </c:pt>
                <c:pt idx="992">
                  <c:v>0.48251100000000002</c:v>
                </c:pt>
                <c:pt idx="993">
                  <c:v>0.4809851</c:v>
                </c:pt>
                <c:pt idx="994">
                  <c:v>0.47945981999999998</c:v>
                </c:pt>
                <c:pt idx="995">
                  <c:v>0.47784385000000001</c:v>
                </c:pt>
                <c:pt idx="996">
                  <c:v>0.47779646999999997</c:v>
                </c:pt>
                <c:pt idx="997">
                  <c:v>0.47630159999999999</c:v>
                </c:pt>
                <c:pt idx="998">
                  <c:v>0.47734110000000002</c:v>
                </c:pt>
                <c:pt idx="999">
                  <c:v>0.47656995000000002</c:v>
                </c:pt>
                <c:pt idx="1000">
                  <c:v>0.47423393000000003</c:v>
                </c:pt>
                <c:pt idx="1001">
                  <c:v>0.47631869999999998</c:v>
                </c:pt>
                <c:pt idx="1002">
                  <c:v>0.47241336</c:v>
                </c:pt>
                <c:pt idx="1003">
                  <c:v>0.47354686000000001</c:v>
                </c:pt>
                <c:pt idx="1004">
                  <c:v>0.47295146999999998</c:v>
                </c:pt>
                <c:pt idx="1005">
                  <c:v>0.47011298000000001</c:v>
                </c:pt>
                <c:pt idx="1006">
                  <c:v>0.46939143999999999</c:v>
                </c:pt>
                <c:pt idx="1007">
                  <c:v>0.46669179999999999</c:v>
                </c:pt>
                <c:pt idx="1008">
                  <c:v>0.46583750000000002</c:v>
                </c:pt>
                <c:pt idx="1009">
                  <c:v>0.4687306</c:v>
                </c:pt>
                <c:pt idx="1010">
                  <c:v>0.46691983999999997</c:v>
                </c:pt>
                <c:pt idx="1011">
                  <c:v>0.46712707999999997</c:v>
                </c:pt>
                <c:pt idx="1012">
                  <c:v>0.46673115999999998</c:v>
                </c:pt>
                <c:pt idx="1013">
                  <c:v>0.47005322999999999</c:v>
                </c:pt>
                <c:pt idx="1014">
                  <c:v>0.46677427999999999</c:v>
                </c:pt>
                <c:pt idx="1015">
                  <c:v>0.47068700000000002</c:v>
                </c:pt>
                <c:pt idx="1016">
                  <c:v>0.47041080000000002</c:v>
                </c:pt>
                <c:pt idx="1017">
                  <c:v>0.46814474</c:v>
                </c:pt>
                <c:pt idx="1018">
                  <c:v>0.4699759</c:v>
                </c:pt>
                <c:pt idx="1019">
                  <c:v>0.47436582999999999</c:v>
                </c:pt>
                <c:pt idx="1020">
                  <c:v>0.47559303000000003</c:v>
                </c:pt>
                <c:pt idx="1021">
                  <c:v>0.47901561999999998</c:v>
                </c:pt>
                <c:pt idx="1022">
                  <c:v>0.47519329999999999</c:v>
                </c:pt>
                <c:pt idx="1023">
                  <c:v>0.46845545999999999</c:v>
                </c:pt>
              </c:numCache>
            </c:numRef>
          </c:yVal>
          <c:smooth val="1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BO'!$AC$4:$AC$1027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8.3047949999999995E-2</c:v>
                </c:pt>
                <c:pt idx="5">
                  <c:v>2.2351183E-2</c:v>
                </c:pt>
                <c:pt idx="6">
                  <c:v>9.5914035999999994E-2</c:v>
                </c:pt>
                <c:pt idx="7">
                  <c:v>9.8074413999999999E-2</c:v>
                </c:pt>
                <c:pt idx="8">
                  <c:v>5.9516659999999999E-2</c:v>
                </c:pt>
                <c:pt idx="9">
                  <c:v>5.3908095000000003E-2</c:v>
                </c:pt>
                <c:pt idx="10">
                  <c:v>2.8665619E-2</c:v>
                </c:pt>
                <c:pt idx="11">
                  <c:v>4.2527932999999997E-2</c:v>
                </c:pt>
                <c:pt idx="12">
                  <c:v>7.7729279999999998E-2</c:v>
                </c:pt>
                <c:pt idx="13">
                  <c:v>5.0073467000000003E-2</c:v>
                </c:pt>
                <c:pt idx="14">
                  <c:v>6.5814319999999996E-2</c:v>
                </c:pt>
                <c:pt idx="15">
                  <c:v>4.8067905000000001E-2</c:v>
                </c:pt>
                <c:pt idx="16">
                  <c:v>8.6795405000000006E-2</c:v>
                </c:pt>
                <c:pt idx="17">
                  <c:v>7.5979679999999994E-2</c:v>
                </c:pt>
                <c:pt idx="18">
                  <c:v>3.739369E-2</c:v>
                </c:pt>
                <c:pt idx="19">
                  <c:v>4.6047221999999999E-2</c:v>
                </c:pt>
                <c:pt idx="20">
                  <c:v>6.3312750000000001E-2</c:v>
                </c:pt>
                <c:pt idx="21">
                  <c:v>3.6034091999999997E-2</c:v>
                </c:pt>
                <c:pt idx="22">
                  <c:v>6.1270084000000002E-2</c:v>
                </c:pt>
                <c:pt idx="23">
                  <c:v>4.0693029999999998E-2</c:v>
                </c:pt>
                <c:pt idx="24">
                  <c:v>6.2827333999999999E-2</c:v>
                </c:pt>
                <c:pt idx="25">
                  <c:v>5.6126860000000001E-2</c:v>
                </c:pt>
                <c:pt idx="26">
                  <c:v>5.8409906999999997E-2</c:v>
                </c:pt>
                <c:pt idx="27">
                  <c:v>5.9812114E-2</c:v>
                </c:pt>
                <c:pt idx="28">
                  <c:v>3.8626500000000001E-2</c:v>
                </c:pt>
                <c:pt idx="29">
                  <c:v>5.2980899999999997E-2</c:v>
                </c:pt>
                <c:pt idx="30">
                  <c:v>4.7033103000000001E-3</c:v>
                </c:pt>
                <c:pt idx="31">
                  <c:v>3.1500686E-2</c:v>
                </c:pt>
                <c:pt idx="32">
                  <c:v>3.6319369999999997E-2</c:v>
                </c:pt>
                <c:pt idx="33">
                  <c:v>7.3966530000000003E-2</c:v>
                </c:pt>
                <c:pt idx="34">
                  <c:v>1.6817176999999999E-2</c:v>
                </c:pt>
                <c:pt idx="35">
                  <c:v>4.3377343999999998E-2</c:v>
                </c:pt>
                <c:pt idx="36">
                  <c:v>5.6018510000000001E-2</c:v>
                </c:pt>
                <c:pt idx="37">
                  <c:v>3.4351118E-2</c:v>
                </c:pt>
                <c:pt idx="38">
                  <c:v>5.230224E-2</c:v>
                </c:pt>
                <c:pt idx="39">
                  <c:v>3.1022994000000002E-2</c:v>
                </c:pt>
                <c:pt idx="40">
                  <c:v>3.7817324999999999E-2</c:v>
                </c:pt>
                <c:pt idx="41">
                  <c:v>2.5052207999999999E-2</c:v>
                </c:pt>
                <c:pt idx="42">
                  <c:v>4.2411155999999998E-2</c:v>
                </c:pt>
                <c:pt idx="43">
                  <c:v>4.4426609999999998E-2</c:v>
                </c:pt>
                <c:pt idx="44">
                  <c:v>3.0601837E-2</c:v>
                </c:pt>
                <c:pt idx="45">
                  <c:v>5.9659592999999997E-2</c:v>
                </c:pt>
                <c:pt idx="46">
                  <c:v>2.6967352E-2</c:v>
                </c:pt>
                <c:pt idx="47">
                  <c:v>5.9518992999999999E-2</c:v>
                </c:pt>
                <c:pt idx="48">
                  <c:v>4.2481333000000003E-2</c:v>
                </c:pt>
                <c:pt idx="49">
                  <c:v>3.794086E-2</c:v>
                </c:pt>
                <c:pt idx="50">
                  <c:v>3.4219496000000002E-2</c:v>
                </c:pt>
                <c:pt idx="51">
                  <c:v>4.6179289999999998E-2</c:v>
                </c:pt>
                <c:pt idx="52">
                  <c:v>5.0842762E-2</c:v>
                </c:pt>
                <c:pt idx="53">
                  <c:v>4.0335900000000001E-2</c:v>
                </c:pt>
                <c:pt idx="54">
                  <c:v>3.9767240000000002E-2</c:v>
                </c:pt>
                <c:pt idx="55">
                  <c:v>2.7457573999999998E-2</c:v>
                </c:pt>
                <c:pt idx="56">
                  <c:v>1.8082953999999998E-2</c:v>
                </c:pt>
                <c:pt idx="57">
                  <c:v>4.239652E-2</c:v>
                </c:pt>
                <c:pt idx="58">
                  <c:v>4.0452032999999998E-2</c:v>
                </c:pt>
                <c:pt idx="59">
                  <c:v>3.9399839999999998E-2</c:v>
                </c:pt>
                <c:pt idx="60">
                  <c:v>4.6912976000000002E-2</c:v>
                </c:pt>
                <c:pt idx="61">
                  <c:v>4.38092E-2</c:v>
                </c:pt>
                <c:pt idx="62">
                  <c:v>4.0506609999999998E-2</c:v>
                </c:pt>
                <c:pt idx="63">
                  <c:v>3.5664267999999999E-2</c:v>
                </c:pt>
                <c:pt idx="64">
                  <c:v>3.1285066E-2</c:v>
                </c:pt>
                <c:pt idx="65">
                  <c:v>3.4811839999999997E-2</c:v>
                </c:pt>
                <c:pt idx="66">
                  <c:v>2.7713346999999999E-2</c:v>
                </c:pt>
                <c:pt idx="67">
                  <c:v>3.9154269999999998E-2</c:v>
                </c:pt>
                <c:pt idx="68">
                  <c:v>3.4936863999999998E-2</c:v>
                </c:pt>
                <c:pt idx="69">
                  <c:v>2.3519337000000001E-2</c:v>
                </c:pt>
                <c:pt idx="70">
                  <c:v>3.0258444999999998E-2</c:v>
                </c:pt>
                <c:pt idx="71">
                  <c:v>3.5418560000000002E-2</c:v>
                </c:pt>
                <c:pt idx="72">
                  <c:v>2.9536974000000001E-2</c:v>
                </c:pt>
                <c:pt idx="73">
                  <c:v>3.0765206E-2</c:v>
                </c:pt>
                <c:pt idx="74">
                  <c:v>3.2764840000000003E-2</c:v>
                </c:pt>
                <c:pt idx="75">
                  <c:v>3.6793270000000003E-2</c:v>
                </c:pt>
                <c:pt idx="76">
                  <c:v>3.6823504E-2</c:v>
                </c:pt>
                <c:pt idx="77">
                  <c:v>3.2516547E-2</c:v>
                </c:pt>
                <c:pt idx="78">
                  <c:v>2.2132734000000001E-2</c:v>
                </c:pt>
                <c:pt idx="79">
                  <c:v>3.0653948E-2</c:v>
                </c:pt>
                <c:pt idx="80">
                  <c:v>4.3378659999999999E-2</c:v>
                </c:pt>
                <c:pt idx="81">
                  <c:v>3.8188670000000001E-2</c:v>
                </c:pt>
                <c:pt idx="82">
                  <c:v>3.0928400000000002E-2</c:v>
                </c:pt>
                <c:pt idx="83">
                  <c:v>2.9561697000000001E-2</c:v>
                </c:pt>
                <c:pt idx="84">
                  <c:v>3.1743069999999998E-2</c:v>
                </c:pt>
                <c:pt idx="85">
                  <c:v>2.8451454000000001E-2</c:v>
                </c:pt>
                <c:pt idx="86">
                  <c:v>2.8675572999999999E-2</c:v>
                </c:pt>
                <c:pt idx="87">
                  <c:v>3.3250953999999999E-2</c:v>
                </c:pt>
                <c:pt idx="88">
                  <c:v>2.8213905000000001E-2</c:v>
                </c:pt>
                <c:pt idx="89">
                  <c:v>2.8174218000000001E-2</c:v>
                </c:pt>
                <c:pt idx="90">
                  <c:v>3.335312E-2</c:v>
                </c:pt>
                <c:pt idx="91">
                  <c:v>2.800969E-2</c:v>
                </c:pt>
                <c:pt idx="92">
                  <c:v>2.8245627999999998E-2</c:v>
                </c:pt>
                <c:pt idx="93">
                  <c:v>3.6555480000000001E-2</c:v>
                </c:pt>
                <c:pt idx="94">
                  <c:v>3.2445809999999999E-2</c:v>
                </c:pt>
                <c:pt idx="95">
                  <c:v>2.6662385E-2</c:v>
                </c:pt>
                <c:pt idx="96">
                  <c:v>3.0925210000000002E-2</c:v>
                </c:pt>
                <c:pt idx="97">
                  <c:v>3.5036459999999998E-2</c:v>
                </c:pt>
                <c:pt idx="98">
                  <c:v>2.9479123999999999E-2</c:v>
                </c:pt>
                <c:pt idx="99">
                  <c:v>3.4693903999999998E-2</c:v>
                </c:pt>
                <c:pt idx="100">
                  <c:v>3.4405449999999997E-2</c:v>
                </c:pt>
                <c:pt idx="101">
                  <c:v>3.0909095000000001E-2</c:v>
                </c:pt>
                <c:pt idx="102">
                  <c:v>3.1944412999999998E-2</c:v>
                </c:pt>
                <c:pt idx="103">
                  <c:v>2.9562564999999999E-2</c:v>
                </c:pt>
                <c:pt idx="104">
                  <c:v>2.5384229000000001E-2</c:v>
                </c:pt>
                <c:pt idx="105">
                  <c:v>2.8791687E-2</c:v>
                </c:pt>
                <c:pt idx="106">
                  <c:v>2.9924289999999999E-2</c:v>
                </c:pt>
                <c:pt idx="107">
                  <c:v>2.2839554000000001E-2</c:v>
                </c:pt>
                <c:pt idx="108">
                  <c:v>2.7566671000000001E-2</c:v>
                </c:pt>
                <c:pt idx="109">
                  <c:v>2.6558327E-2</c:v>
                </c:pt>
                <c:pt idx="110">
                  <c:v>1.9631945000000001E-2</c:v>
                </c:pt>
                <c:pt idx="111">
                  <c:v>2.5839232E-2</c:v>
                </c:pt>
                <c:pt idx="112">
                  <c:v>2.974835E-2</c:v>
                </c:pt>
                <c:pt idx="113">
                  <c:v>2.8633036000000001E-2</c:v>
                </c:pt>
                <c:pt idx="114">
                  <c:v>2.5189204E-2</c:v>
                </c:pt>
                <c:pt idx="115">
                  <c:v>2.1828878999999999E-2</c:v>
                </c:pt>
                <c:pt idx="116">
                  <c:v>2.3634834E-2</c:v>
                </c:pt>
                <c:pt idx="117">
                  <c:v>2.4712914999999998E-2</c:v>
                </c:pt>
                <c:pt idx="118">
                  <c:v>2.1727244999999999E-2</c:v>
                </c:pt>
                <c:pt idx="119">
                  <c:v>1.8518323E-2</c:v>
                </c:pt>
                <c:pt idx="120">
                  <c:v>2.1734150000000001E-2</c:v>
                </c:pt>
                <c:pt idx="121">
                  <c:v>2.7254500000000001E-2</c:v>
                </c:pt>
                <c:pt idx="122">
                  <c:v>2.7334519000000002E-2</c:v>
                </c:pt>
                <c:pt idx="123">
                  <c:v>2.0475203000000001E-2</c:v>
                </c:pt>
                <c:pt idx="124">
                  <c:v>2.3727430000000001E-2</c:v>
                </c:pt>
                <c:pt idx="125">
                  <c:v>2.3943312000000001E-2</c:v>
                </c:pt>
                <c:pt idx="126">
                  <c:v>1.9265251000000001E-2</c:v>
                </c:pt>
                <c:pt idx="127">
                  <c:v>2.2304707999999999E-2</c:v>
                </c:pt>
                <c:pt idx="128">
                  <c:v>2.2093939E-2</c:v>
                </c:pt>
                <c:pt idx="129">
                  <c:v>1.8134896000000001E-2</c:v>
                </c:pt>
                <c:pt idx="130">
                  <c:v>2.1185466999999999E-2</c:v>
                </c:pt>
                <c:pt idx="131">
                  <c:v>2.3322636000000001E-2</c:v>
                </c:pt>
                <c:pt idx="132">
                  <c:v>1.9875706999999999E-2</c:v>
                </c:pt>
                <c:pt idx="133">
                  <c:v>2.2438329999999999E-2</c:v>
                </c:pt>
                <c:pt idx="134">
                  <c:v>2.2650119E-2</c:v>
                </c:pt>
                <c:pt idx="135">
                  <c:v>1.8574127999999999E-2</c:v>
                </c:pt>
                <c:pt idx="136">
                  <c:v>1.9102488000000001E-2</c:v>
                </c:pt>
                <c:pt idx="137">
                  <c:v>2.0134717E-2</c:v>
                </c:pt>
                <c:pt idx="138">
                  <c:v>2.0363439000000001E-2</c:v>
                </c:pt>
                <c:pt idx="139">
                  <c:v>2.0906681E-2</c:v>
                </c:pt>
                <c:pt idx="140">
                  <c:v>2.2021151999999999E-2</c:v>
                </c:pt>
                <c:pt idx="141">
                  <c:v>2.046744E-2</c:v>
                </c:pt>
                <c:pt idx="142">
                  <c:v>2.1082523999999998E-2</c:v>
                </c:pt>
                <c:pt idx="143">
                  <c:v>2.0261075E-2</c:v>
                </c:pt>
                <c:pt idx="144">
                  <c:v>2.0392291E-2</c:v>
                </c:pt>
                <c:pt idx="145">
                  <c:v>2.1209736999999999E-2</c:v>
                </c:pt>
                <c:pt idx="146">
                  <c:v>1.9324975000000001E-2</c:v>
                </c:pt>
                <c:pt idx="147">
                  <c:v>2.1456579999999999E-2</c:v>
                </c:pt>
                <c:pt idx="148">
                  <c:v>2.0369268999999999E-2</c:v>
                </c:pt>
                <c:pt idx="149">
                  <c:v>1.8189919999999998E-2</c:v>
                </c:pt>
                <c:pt idx="150">
                  <c:v>1.7860134999999999E-2</c:v>
                </c:pt>
                <c:pt idx="151">
                  <c:v>1.8327728000000001E-2</c:v>
                </c:pt>
                <c:pt idx="152">
                  <c:v>1.8383684000000001E-2</c:v>
                </c:pt>
                <c:pt idx="153">
                  <c:v>1.7963343999999999E-2</c:v>
                </c:pt>
                <c:pt idx="154">
                  <c:v>1.8669074000000001E-2</c:v>
                </c:pt>
                <c:pt idx="155">
                  <c:v>1.8626973000000002E-2</c:v>
                </c:pt>
                <c:pt idx="156">
                  <c:v>1.8456532000000001E-2</c:v>
                </c:pt>
                <c:pt idx="157">
                  <c:v>1.7550317999999999E-2</c:v>
                </c:pt>
                <c:pt idx="158">
                  <c:v>1.7281703999999998E-2</c:v>
                </c:pt>
                <c:pt idx="159">
                  <c:v>1.7942237E-2</c:v>
                </c:pt>
                <c:pt idx="160">
                  <c:v>1.7298206999999999E-2</c:v>
                </c:pt>
                <c:pt idx="161">
                  <c:v>1.6775167000000001E-2</c:v>
                </c:pt>
                <c:pt idx="162">
                  <c:v>1.7762320000000002E-2</c:v>
                </c:pt>
                <c:pt idx="163">
                  <c:v>1.8555634000000001E-2</c:v>
                </c:pt>
                <c:pt idx="164">
                  <c:v>1.7721292E-2</c:v>
                </c:pt>
                <c:pt idx="165">
                  <c:v>1.7069304E-2</c:v>
                </c:pt>
                <c:pt idx="166">
                  <c:v>1.7016501999999999E-2</c:v>
                </c:pt>
                <c:pt idx="167">
                  <c:v>1.6650236999999998E-2</c:v>
                </c:pt>
                <c:pt idx="168">
                  <c:v>1.7590684999999998E-2</c:v>
                </c:pt>
                <c:pt idx="169">
                  <c:v>1.7832925999999999E-2</c:v>
                </c:pt>
                <c:pt idx="170">
                  <c:v>1.7650833000000001E-2</c:v>
                </c:pt>
                <c:pt idx="171">
                  <c:v>1.7333412999999999E-2</c:v>
                </c:pt>
                <c:pt idx="172">
                  <c:v>1.688742E-2</c:v>
                </c:pt>
                <c:pt idx="173">
                  <c:v>1.7036755000000001E-2</c:v>
                </c:pt>
                <c:pt idx="174">
                  <c:v>1.6769638E-2</c:v>
                </c:pt>
                <c:pt idx="175">
                  <c:v>1.6712323000000001E-2</c:v>
                </c:pt>
                <c:pt idx="176">
                  <c:v>1.6877651E-2</c:v>
                </c:pt>
                <c:pt idx="177">
                  <c:v>1.6968613E-2</c:v>
                </c:pt>
                <c:pt idx="178">
                  <c:v>1.720408E-2</c:v>
                </c:pt>
                <c:pt idx="179">
                  <c:v>1.6243277E-2</c:v>
                </c:pt>
                <c:pt idx="180">
                  <c:v>1.6544231999999999E-2</c:v>
                </c:pt>
                <c:pt idx="181">
                  <c:v>1.7353857E-2</c:v>
                </c:pt>
                <c:pt idx="182">
                  <c:v>1.7186752E-2</c:v>
                </c:pt>
                <c:pt idx="183">
                  <c:v>1.6611895000000002E-2</c:v>
                </c:pt>
                <c:pt idx="184">
                  <c:v>1.7377489999999999E-2</c:v>
                </c:pt>
                <c:pt idx="185">
                  <c:v>1.7254729999999999E-2</c:v>
                </c:pt>
                <c:pt idx="186">
                  <c:v>1.7326332999999999E-2</c:v>
                </c:pt>
                <c:pt idx="187">
                  <c:v>1.7237631999999999E-2</c:v>
                </c:pt>
                <c:pt idx="188">
                  <c:v>1.7925506000000001E-2</c:v>
                </c:pt>
                <c:pt idx="189">
                  <c:v>1.8509962000000001E-2</c:v>
                </c:pt>
                <c:pt idx="190">
                  <c:v>1.7348322999999999E-2</c:v>
                </c:pt>
                <c:pt idx="191">
                  <c:v>1.7253567000000001E-2</c:v>
                </c:pt>
                <c:pt idx="192">
                  <c:v>1.7100654999999999E-2</c:v>
                </c:pt>
                <c:pt idx="193">
                  <c:v>1.7395943000000001E-2</c:v>
                </c:pt>
                <c:pt idx="194">
                  <c:v>1.7956069000000002E-2</c:v>
                </c:pt>
                <c:pt idx="195">
                  <c:v>1.7134309E-2</c:v>
                </c:pt>
                <c:pt idx="196">
                  <c:v>1.6857717000000001E-2</c:v>
                </c:pt>
                <c:pt idx="197">
                  <c:v>1.6405764999999999E-2</c:v>
                </c:pt>
                <c:pt idx="198">
                  <c:v>1.7233083E-2</c:v>
                </c:pt>
                <c:pt idx="199">
                  <c:v>1.7349148000000002E-2</c:v>
                </c:pt>
                <c:pt idx="200">
                  <c:v>1.6437072E-2</c:v>
                </c:pt>
                <c:pt idx="201">
                  <c:v>1.6554117E-2</c:v>
                </c:pt>
                <c:pt idx="202">
                  <c:v>1.6135650000000001E-2</c:v>
                </c:pt>
                <c:pt idx="203">
                  <c:v>1.6429665E-2</c:v>
                </c:pt>
                <c:pt idx="204">
                  <c:v>1.7332874000000002E-2</c:v>
                </c:pt>
                <c:pt idx="205">
                  <c:v>1.7589489E-2</c:v>
                </c:pt>
                <c:pt idx="206">
                  <c:v>1.7158166999999998E-2</c:v>
                </c:pt>
                <c:pt idx="207">
                  <c:v>1.7622434999999999E-2</c:v>
                </c:pt>
                <c:pt idx="208">
                  <c:v>1.7205735999999999E-2</c:v>
                </c:pt>
                <c:pt idx="209">
                  <c:v>1.7023709000000001E-2</c:v>
                </c:pt>
                <c:pt idx="210">
                  <c:v>1.7205195999999999E-2</c:v>
                </c:pt>
                <c:pt idx="211">
                  <c:v>1.7253076999999999E-2</c:v>
                </c:pt>
                <c:pt idx="212">
                  <c:v>1.7808846999999999E-2</c:v>
                </c:pt>
                <c:pt idx="213">
                  <c:v>1.7118264000000001E-2</c:v>
                </c:pt>
                <c:pt idx="214">
                  <c:v>1.7285760000000001E-2</c:v>
                </c:pt>
                <c:pt idx="215">
                  <c:v>1.7502067999999999E-2</c:v>
                </c:pt>
                <c:pt idx="216">
                  <c:v>1.7614637999999998E-2</c:v>
                </c:pt>
                <c:pt idx="217">
                  <c:v>1.7140873000000001E-2</c:v>
                </c:pt>
                <c:pt idx="218">
                  <c:v>1.7055012000000001E-2</c:v>
                </c:pt>
                <c:pt idx="219">
                  <c:v>1.6463592999999999E-2</c:v>
                </c:pt>
                <c:pt idx="220">
                  <c:v>1.6288355000000001E-2</c:v>
                </c:pt>
                <c:pt idx="221">
                  <c:v>1.7223100000000002E-2</c:v>
                </c:pt>
                <c:pt idx="222">
                  <c:v>1.6973311000000001E-2</c:v>
                </c:pt>
                <c:pt idx="223">
                  <c:v>1.7559004999999999E-2</c:v>
                </c:pt>
                <c:pt idx="224">
                  <c:v>1.7802330000000002E-2</c:v>
                </c:pt>
                <c:pt idx="225">
                  <c:v>1.7574932000000001E-2</c:v>
                </c:pt>
                <c:pt idx="226">
                  <c:v>1.7398306999999998E-2</c:v>
                </c:pt>
                <c:pt idx="227">
                  <c:v>1.7079483999999999E-2</c:v>
                </c:pt>
                <c:pt idx="228">
                  <c:v>1.7808996000000001E-2</c:v>
                </c:pt>
                <c:pt idx="229">
                  <c:v>1.7537166999999999E-2</c:v>
                </c:pt>
                <c:pt idx="230">
                  <c:v>1.7713295E-2</c:v>
                </c:pt>
                <c:pt idx="231">
                  <c:v>1.8005990999999999E-2</c:v>
                </c:pt>
                <c:pt idx="232">
                  <c:v>1.7865598E-2</c:v>
                </c:pt>
                <c:pt idx="233">
                  <c:v>1.7969514999999998E-2</c:v>
                </c:pt>
                <c:pt idx="234">
                  <c:v>1.7475456E-2</c:v>
                </c:pt>
                <c:pt idx="235">
                  <c:v>1.7677682E-2</c:v>
                </c:pt>
                <c:pt idx="236">
                  <c:v>1.7690059000000001E-2</c:v>
                </c:pt>
                <c:pt idx="237">
                  <c:v>1.7904816E-2</c:v>
                </c:pt>
                <c:pt idx="238">
                  <c:v>1.8031655000000001E-2</c:v>
                </c:pt>
                <c:pt idx="239">
                  <c:v>1.8083743999999999E-2</c:v>
                </c:pt>
                <c:pt idx="240">
                  <c:v>1.8080464000000001E-2</c:v>
                </c:pt>
                <c:pt idx="241">
                  <c:v>1.7931570000000001E-2</c:v>
                </c:pt>
                <c:pt idx="242">
                  <c:v>1.7999821999999999E-2</c:v>
                </c:pt>
                <c:pt idx="243">
                  <c:v>1.8464547000000001E-2</c:v>
                </c:pt>
                <c:pt idx="244">
                  <c:v>1.8559393E-2</c:v>
                </c:pt>
                <c:pt idx="245">
                  <c:v>1.8519290000000001E-2</c:v>
                </c:pt>
                <c:pt idx="246">
                  <c:v>1.8145830000000002E-2</c:v>
                </c:pt>
                <c:pt idx="247">
                  <c:v>1.8535079999999999E-2</c:v>
                </c:pt>
                <c:pt idx="248">
                  <c:v>1.8074574E-2</c:v>
                </c:pt>
                <c:pt idx="249">
                  <c:v>1.852502E-2</c:v>
                </c:pt>
                <c:pt idx="250">
                  <c:v>1.8468313E-2</c:v>
                </c:pt>
                <c:pt idx="251">
                  <c:v>1.8114557E-2</c:v>
                </c:pt>
                <c:pt idx="252">
                  <c:v>1.8632027999999998E-2</c:v>
                </c:pt>
                <c:pt idx="253">
                  <c:v>1.893297E-2</c:v>
                </c:pt>
                <c:pt idx="254">
                  <c:v>1.8985359E-2</c:v>
                </c:pt>
                <c:pt idx="255">
                  <c:v>1.8835396000000001E-2</c:v>
                </c:pt>
                <c:pt idx="256">
                  <c:v>1.8310748000000002E-2</c:v>
                </c:pt>
                <c:pt idx="257">
                  <c:v>1.8453902000000001E-2</c:v>
                </c:pt>
                <c:pt idx="258">
                  <c:v>1.8612244999999999E-2</c:v>
                </c:pt>
                <c:pt idx="259">
                  <c:v>1.892889E-2</c:v>
                </c:pt>
                <c:pt idx="260">
                  <c:v>1.8781249999999999E-2</c:v>
                </c:pt>
                <c:pt idx="261">
                  <c:v>1.8408694999999999E-2</c:v>
                </c:pt>
                <c:pt idx="262">
                  <c:v>1.9196767E-2</c:v>
                </c:pt>
                <c:pt idx="263">
                  <c:v>1.9001469999999999E-2</c:v>
                </c:pt>
                <c:pt idx="264">
                  <c:v>1.8990982E-2</c:v>
                </c:pt>
                <c:pt idx="265">
                  <c:v>1.8655607000000001E-2</c:v>
                </c:pt>
                <c:pt idx="266">
                  <c:v>1.8844433000000001E-2</c:v>
                </c:pt>
                <c:pt idx="267">
                  <c:v>1.8950596E-2</c:v>
                </c:pt>
                <c:pt idx="268">
                  <c:v>1.8685052000000001E-2</c:v>
                </c:pt>
                <c:pt idx="269">
                  <c:v>1.8938703000000001E-2</c:v>
                </c:pt>
                <c:pt idx="270">
                  <c:v>1.8908004999999999E-2</c:v>
                </c:pt>
                <c:pt idx="271">
                  <c:v>1.8846871000000001E-2</c:v>
                </c:pt>
                <c:pt idx="272">
                  <c:v>1.8830917999999999E-2</c:v>
                </c:pt>
                <c:pt idx="273">
                  <c:v>1.8828705000000001E-2</c:v>
                </c:pt>
                <c:pt idx="274">
                  <c:v>1.8665211000000001E-2</c:v>
                </c:pt>
                <c:pt idx="275">
                  <c:v>1.9159651999999999E-2</c:v>
                </c:pt>
                <c:pt idx="276">
                  <c:v>1.9221129999999999E-2</c:v>
                </c:pt>
                <c:pt idx="277">
                  <c:v>1.896229E-2</c:v>
                </c:pt>
                <c:pt idx="278">
                  <c:v>1.8704576000000001E-2</c:v>
                </c:pt>
                <c:pt idx="279">
                  <c:v>1.9095002E-2</c:v>
                </c:pt>
                <c:pt idx="280">
                  <c:v>1.8773776999999998E-2</c:v>
                </c:pt>
                <c:pt idx="281">
                  <c:v>1.8674455999999999E-2</c:v>
                </c:pt>
                <c:pt idx="282">
                  <c:v>1.8621059999999998E-2</c:v>
                </c:pt>
                <c:pt idx="283">
                  <c:v>1.8780163999999998E-2</c:v>
                </c:pt>
                <c:pt idx="284">
                  <c:v>1.8558715999999999E-2</c:v>
                </c:pt>
                <c:pt idx="285">
                  <c:v>1.9102009999999999E-2</c:v>
                </c:pt>
                <c:pt idx="286">
                  <c:v>1.9577634E-2</c:v>
                </c:pt>
                <c:pt idx="287">
                  <c:v>1.867717E-2</c:v>
                </c:pt>
                <c:pt idx="288">
                  <c:v>1.8800043999999998E-2</c:v>
                </c:pt>
                <c:pt idx="289">
                  <c:v>1.8956244000000001E-2</c:v>
                </c:pt>
                <c:pt idx="290">
                  <c:v>1.8857615000000001E-2</c:v>
                </c:pt>
                <c:pt idx="291">
                  <c:v>1.9016549000000001E-2</c:v>
                </c:pt>
                <c:pt idx="292">
                  <c:v>1.9123702999999999E-2</c:v>
                </c:pt>
                <c:pt idx="293">
                  <c:v>1.8627496E-2</c:v>
                </c:pt>
                <c:pt idx="294">
                  <c:v>1.8738437E-2</c:v>
                </c:pt>
                <c:pt idx="295">
                  <c:v>1.9548658E-2</c:v>
                </c:pt>
                <c:pt idx="296">
                  <c:v>1.8807132000000001E-2</c:v>
                </c:pt>
                <c:pt idx="297">
                  <c:v>1.8575706000000001E-2</c:v>
                </c:pt>
                <c:pt idx="298">
                  <c:v>1.9262379999999999E-2</c:v>
                </c:pt>
                <c:pt idx="299">
                  <c:v>1.9053926999999998E-2</c:v>
                </c:pt>
                <c:pt idx="300">
                  <c:v>1.9402325000000002E-2</c:v>
                </c:pt>
                <c:pt idx="301">
                  <c:v>1.9088345E-2</c:v>
                </c:pt>
                <c:pt idx="302">
                  <c:v>1.8940941999999999E-2</c:v>
                </c:pt>
                <c:pt idx="303">
                  <c:v>1.8809201000000001E-2</c:v>
                </c:pt>
                <c:pt idx="304">
                  <c:v>1.9215151999999999E-2</c:v>
                </c:pt>
                <c:pt idx="305">
                  <c:v>1.9454415999999999E-2</c:v>
                </c:pt>
                <c:pt idx="306">
                  <c:v>1.8733779999999998E-2</c:v>
                </c:pt>
                <c:pt idx="307">
                  <c:v>1.9068080000000001E-2</c:v>
                </c:pt>
                <c:pt idx="308">
                  <c:v>1.9007623000000001E-2</c:v>
                </c:pt>
                <c:pt idx="309">
                  <c:v>1.8934656000000001E-2</c:v>
                </c:pt>
                <c:pt idx="310">
                  <c:v>1.9102087E-2</c:v>
                </c:pt>
                <c:pt idx="311">
                  <c:v>1.913604E-2</c:v>
                </c:pt>
                <c:pt idx="312">
                  <c:v>1.8928190000000001E-2</c:v>
                </c:pt>
                <c:pt idx="313">
                  <c:v>1.9024048000000002E-2</c:v>
                </c:pt>
                <c:pt idx="314">
                  <c:v>1.8684696000000001E-2</c:v>
                </c:pt>
                <c:pt idx="315">
                  <c:v>1.8865691E-2</c:v>
                </c:pt>
                <c:pt idx="316">
                  <c:v>1.9224887999999999E-2</c:v>
                </c:pt>
                <c:pt idx="317">
                  <c:v>1.9039256000000001E-2</c:v>
                </c:pt>
                <c:pt idx="318">
                  <c:v>1.8961845000000001E-2</c:v>
                </c:pt>
                <c:pt idx="319">
                  <c:v>1.9214986E-2</c:v>
                </c:pt>
                <c:pt idx="320">
                  <c:v>1.9359667000000001E-2</c:v>
                </c:pt>
                <c:pt idx="321">
                  <c:v>1.9088912999999999E-2</c:v>
                </c:pt>
                <c:pt idx="322">
                  <c:v>1.8974175999999999E-2</c:v>
                </c:pt>
                <c:pt idx="323">
                  <c:v>1.9133635E-2</c:v>
                </c:pt>
                <c:pt idx="324">
                  <c:v>1.9611106999999999E-2</c:v>
                </c:pt>
                <c:pt idx="325">
                  <c:v>1.9411352999999999E-2</c:v>
                </c:pt>
                <c:pt idx="326">
                  <c:v>1.9116707E-2</c:v>
                </c:pt>
                <c:pt idx="327">
                  <c:v>1.9431587E-2</c:v>
                </c:pt>
                <c:pt idx="328">
                  <c:v>1.9411271000000001E-2</c:v>
                </c:pt>
                <c:pt idx="329">
                  <c:v>1.9774400000000001E-2</c:v>
                </c:pt>
                <c:pt idx="330">
                  <c:v>1.9605062999999999E-2</c:v>
                </c:pt>
                <c:pt idx="331">
                  <c:v>1.9086966E-2</c:v>
                </c:pt>
                <c:pt idx="332">
                  <c:v>1.9331923000000001E-2</c:v>
                </c:pt>
                <c:pt idx="333">
                  <c:v>1.9455819999999999E-2</c:v>
                </c:pt>
                <c:pt idx="334">
                  <c:v>1.9545582999999998E-2</c:v>
                </c:pt>
                <c:pt idx="335">
                  <c:v>1.9615473000000001E-2</c:v>
                </c:pt>
                <c:pt idx="336">
                  <c:v>1.9361389999999999E-2</c:v>
                </c:pt>
                <c:pt idx="337">
                  <c:v>1.9397713E-2</c:v>
                </c:pt>
                <c:pt idx="338">
                  <c:v>1.9701533E-2</c:v>
                </c:pt>
                <c:pt idx="339">
                  <c:v>1.9825593999999998E-2</c:v>
                </c:pt>
                <c:pt idx="340">
                  <c:v>1.9672925000000001E-2</c:v>
                </c:pt>
                <c:pt idx="341">
                  <c:v>1.9837520000000001E-2</c:v>
                </c:pt>
                <c:pt idx="342">
                  <c:v>1.9782015999999999E-2</c:v>
                </c:pt>
                <c:pt idx="343">
                  <c:v>2.007896E-2</c:v>
                </c:pt>
                <c:pt idx="344">
                  <c:v>1.9855669999999999E-2</c:v>
                </c:pt>
                <c:pt idx="345">
                  <c:v>1.964316E-2</c:v>
                </c:pt>
                <c:pt idx="346">
                  <c:v>2.0191118000000001E-2</c:v>
                </c:pt>
                <c:pt idx="347">
                  <c:v>2.0151833000000001E-2</c:v>
                </c:pt>
                <c:pt idx="348">
                  <c:v>2.0292214999999999E-2</c:v>
                </c:pt>
                <c:pt idx="349">
                  <c:v>1.9920006000000001E-2</c:v>
                </c:pt>
                <c:pt idx="350">
                  <c:v>2.0272915999999998E-2</c:v>
                </c:pt>
                <c:pt idx="351">
                  <c:v>2.0473722E-2</c:v>
                </c:pt>
                <c:pt idx="352">
                  <c:v>2.0661802999999999E-2</c:v>
                </c:pt>
                <c:pt idx="353">
                  <c:v>2.0682326000000001E-2</c:v>
                </c:pt>
                <c:pt idx="354">
                  <c:v>2.0478415999999999E-2</c:v>
                </c:pt>
                <c:pt idx="355">
                  <c:v>2.0668664999999999E-2</c:v>
                </c:pt>
                <c:pt idx="356">
                  <c:v>2.0886214E-2</c:v>
                </c:pt>
                <c:pt idx="357">
                  <c:v>2.1201617999999998E-2</c:v>
                </c:pt>
                <c:pt idx="358">
                  <c:v>2.142376E-2</c:v>
                </c:pt>
                <c:pt idx="359">
                  <c:v>2.1277866999999999E-2</c:v>
                </c:pt>
                <c:pt idx="360">
                  <c:v>2.1345817E-2</c:v>
                </c:pt>
                <c:pt idx="361">
                  <c:v>2.1393584E-2</c:v>
                </c:pt>
                <c:pt idx="362">
                  <c:v>2.1721813999999999E-2</c:v>
                </c:pt>
                <c:pt idx="363">
                  <c:v>2.1693496E-2</c:v>
                </c:pt>
                <c:pt idx="364">
                  <c:v>2.1923708E-2</c:v>
                </c:pt>
                <c:pt idx="365">
                  <c:v>2.2112125999999999E-2</c:v>
                </c:pt>
                <c:pt idx="366">
                  <c:v>2.2357624E-2</c:v>
                </c:pt>
                <c:pt idx="367">
                  <c:v>2.2472355999999999E-2</c:v>
                </c:pt>
                <c:pt idx="368">
                  <c:v>2.2739556000000001E-2</c:v>
                </c:pt>
                <c:pt idx="369">
                  <c:v>2.2898741E-2</c:v>
                </c:pt>
                <c:pt idx="370">
                  <c:v>2.296747E-2</c:v>
                </c:pt>
                <c:pt idx="371">
                  <c:v>2.3242217999999999E-2</c:v>
                </c:pt>
                <c:pt idx="372">
                  <c:v>2.3173955999999999E-2</c:v>
                </c:pt>
                <c:pt idx="373">
                  <c:v>2.3767380000000001E-2</c:v>
                </c:pt>
                <c:pt idx="374">
                  <c:v>2.4203697E-2</c:v>
                </c:pt>
                <c:pt idx="375">
                  <c:v>2.4482083000000002E-2</c:v>
                </c:pt>
                <c:pt idx="376">
                  <c:v>2.4790393000000001E-2</c:v>
                </c:pt>
                <c:pt idx="377">
                  <c:v>2.5218513000000001E-2</c:v>
                </c:pt>
                <c:pt idx="378">
                  <c:v>2.5204035E-2</c:v>
                </c:pt>
                <c:pt idx="379">
                  <c:v>2.5200871999999999E-2</c:v>
                </c:pt>
                <c:pt idx="380">
                  <c:v>2.5546018E-2</c:v>
                </c:pt>
                <c:pt idx="381">
                  <c:v>2.5920074000000001E-2</c:v>
                </c:pt>
                <c:pt idx="382">
                  <c:v>2.6270888999999999E-2</c:v>
                </c:pt>
                <c:pt idx="383">
                  <c:v>2.6780846000000001E-2</c:v>
                </c:pt>
                <c:pt idx="384">
                  <c:v>2.6888913E-2</c:v>
                </c:pt>
                <c:pt idx="385">
                  <c:v>2.7425312E-2</c:v>
                </c:pt>
                <c:pt idx="386">
                  <c:v>2.7767028999999999E-2</c:v>
                </c:pt>
                <c:pt idx="387">
                  <c:v>2.7640939E-2</c:v>
                </c:pt>
                <c:pt idx="388">
                  <c:v>2.8169286000000002E-2</c:v>
                </c:pt>
                <c:pt idx="389">
                  <c:v>2.8681545999999999E-2</c:v>
                </c:pt>
                <c:pt idx="390">
                  <c:v>2.9279455999999999E-2</c:v>
                </c:pt>
                <c:pt idx="391">
                  <c:v>2.9857516000000001E-2</c:v>
                </c:pt>
                <c:pt idx="392">
                  <c:v>3.0325972E-2</c:v>
                </c:pt>
                <c:pt idx="393">
                  <c:v>3.1098372999999999E-2</c:v>
                </c:pt>
                <c:pt idx="394">
                  <c:v>3.1403840000000002E-2</c:v>
                </c:pt>
                <c:pt idx="395">
                  <c:v>3.174859E-2</c:v>
                </c:pt>
                <c:pt idx="396">
                  <c:v>3.227505E-2</c:v>
                </c:pt>
                <c:pt idx="397">
                  <c:v>3.2968123000000002E-2</c:v>
                </c:pt>
                <c:pt idx="398">
                  <c:v>3.3659532999999998E-2</c:v>
                </c:pt>
                <c:pt idx="399">
                  <c:v>3.3662512999999998E-2</c:v>
                </c:pt>
                <c:pt idx="400">
                  <c:v>3.4231890000000001E-2</c:v>
                </c:pt>
                <c:pt idx="401">
                  <c:v>3.4912529999999997E-2</c:v>
                </c:pt>
                <c:pt idx="402">
                  <c:v>3.5438551999999998E-2</c:v>
                </c:pt>
                <c:pt idx="403">
                  <c:v>3.5983793E-2</c:v>
                </c:pt>
                <c:pt idx="404">
                  <c:v>3.6744982000000002E-2</c:v>
                </c:pt>
                <c:pt idx="405">
                  <c:v>3.7345900000000001E-2</c:v>
                </c:pt>
                <c:pt idx="406">
                  <c:v>3.7859525999999998E-2</c:v>
                </c:pt>
                <c:pt idx="407">
                  <c:v>3.7787367000000002E-2</c:v>
                </c:pt>
                <c:pt idx="408">
                  <c:v>3.8277216000000003E-2</c:v>
                </c:pt>
                <c:pt idx="409">
                  <c:v>3.9105568E-2</c:v>
                </c:pt>
                <c:pt idx="410">
                  <c:v>3.9483285999999999E-2</c:v>
                </c:pt>
                <c:pt idx="411">
                  <c:v>4.0118384999999999E-2</c:v>
                </c:pt>
                <c:pt idx="412">
                  <c:v>4.0940360000000002E-2</c:v>
                </c:pt>
                <c:pt idx="413">
                  <c:v>4.1582316000000001E-2</c:v>
                </c:pt>
                <c:pt idx="414">
                  <c:v>4.1930545E-2</c:v>
                </c:pt>
                <c:pt idx="415">
                  <c:v>4.2376094000000003E-2</c:v>
                </c:pt>
                <c:pt idx="416">
                  <c:v>4.2686864999999997E-2</c:v>
                </c:pt>
                <c:pt idx="417">
                  <c:v>4.3650698000000002E-2</c:v>
                </c:pt>
                <c:pt idx="418">
                  <c:v>4.4100657000000001E-2</c:v>
                </c:pt>
                <c:pt idx="419">
                  <c:v>4.4250615E-2</c:v>
                </c:pt>
                <c:pt idx="420">
                  <c:v>4.4534801999999998E-2</c:v>
                </c:pt>
                <c:pt idx="421">
                  <c:v>4.5228919999999999E-2</c:v>
                </c:pt>
                <c:pt idx="422">
                  <c:v>4.5635156000000003E-2</c:v>
                </c:pt>
                <c:pt idx="423">
                  <c:v>4.5629629999999997E-2</c:v>
                </c:pt>
                <c:pt idx="424">
                  <c:v>4.6137728000000003E-2</c:v>
                </c:pt>
                <c:pt idx="425">
                  <c:v>4.6583569999999998E-2</c:v>
                </c:pt>
                <c:pt idx="426">
                  <c:v>4.6912339999999997E-2</c:v>
                </c:pt>
                <c:pt idx="427">
                  <c:v>4.7332007000000002E-2</c:v>
                </c:pt>
                <c:pt idx="428">
                  <c:v>4.7499165000000003E-2</c:v>
                </c:pt>
                <c:pt idx="429">
                  <c:v>4.7912009999999998E-2</c:v>
                </c:pt>
                <c:pt idx="430">
                  <c:v>4.8173095999999999E-2</c:v>
                </c:pt>
                <c:pt idx="431">
                  <c:v>4.8378172999999997E-2</c:v>
                </c:pt>
                <c:pt idx="432">
                  <c:v>4.90296E-2</c:v>
                </c:pt>
                <c:pt idx="433">
                  <c:v>4.8812855000000002E-2</c:v>
                </c:pt>
                <c:pt idx="434">
                  <c:v>4.9089781999999998E-2</c:v>
                </c:pt>
                <c:pt idx="435">
                  <c:v>4.9605740000000002E-2</c:v>
                </c:pt>
                <c:pt idx="436">
                  <c:v>4.9533103000000002E-2</c:v>
                </c:pt>
                <c:pt idx="437">
                  <c:v>4.9717422999999997E-2</c:v>
                </c:pt>
                <c:pt idx="438">
                  <c:v>4.9385116E-2</c:v>
                </c:pt>
                <c:pt idx="439">
                  <c:v>4.9775890000000003E-2</c:v>
                </c:pt>
                <c:pt idx="440">
                  <c:v>5.0199885E-2</c:v>
                </c:pt>
                <c:pt idx="441">
                  <c:v>5.043094E-2</c:v>
                </c:pt>
                <c:pt idx="442">
                  <c:v>5.0775185E-2</c:v>
                </c:pt>
                <c:pt idx="443">
                  <c:v>5.0871647999999998E-2</c:v>
                </c:pt>
                <c:pt idx="444">
                  <c:v>5.1060992999999999E-2</c:v>
                </c:pt>
                <c:pt idx="445">
                  <c:v>5.1388929999999999E-2</c:v>
                </c:pt>
                <c:pt idx="446">
                  <c:v>5.1496790000000001E-2</c:v>
                </c:pt>
                <c:pt idx="447">
                  <c:v>5.2111544000000003E-2</c:v>
                </c:pt>
                <c:pt idx="448">
                  <c:v>5.2096262999999997E-2</c:v>
                </c:pt>
                <c:pt idx="449">
                  <c:v>5.1712929999999997E-2</c:v>
                </c:pt>
                <c:pt idx="450">
                  <c:v>5.2155998000000002E-2</c:v>
                </c:pt>
                <c:pt idx="451">
                  <c:v>5.2335265999999998E-2</c:v>
                </c:pt>
                <c:pt idx="452">
                  <c:v>5.2808753999999999E-2</c:v>
                </c:pt>
                <c:pt idx="453">
                  <c:v>5.3027930000000001E-2</c:v>
                </c:pt>
                <c:pt idx="454">
                  <c:v>5.3031902999999998E-2</c:v>
                </c:pt>
                <c:pt idx="455">
                  <c:v>5.3549524000000001E-2</c:v>
                </c:pt>
                <c:pt idx="456">
                  <c:v>5.3379454E-2</c:v>
                </c:pt>
                <c:pt idx="457">
                  <c:v>5.3326294000000003E-2</c:v>
                </c:pt>
                <c:pt idx="458">
                  <c:v>5.3740209999999997E-2</c:v>
                </c:pt>
                <c:pt idx="459">
                  <c:v>5.3673949999999998E-2</c:v>
                </c:pt>
                <c:pt idx="460">
                  <c:v>5.3691752000000002E-2</c:v>
                </c:pt>
                <c:pt idx="461">
                  <c:v>5.4154835999999998E-2</c:v>
                </c:pt>
                <c:pt idx="462">
                  <c:v>5.4240808000000001E-2</c:v>
                </c:pt>
                <c:pt idx="463">
                  <c:v>5.4289700000000003E-2</c:v>
                </c:pt>
                <c:pt idx="464">
                  <c:v>5.4086679999999998E-2</c:v>
                </c:pt>
                <c:pt idx="465">
                  <c:v>5.4309863999999999E-2</c:v>
                </c:pt>
                <c:pt idx="466">
                  <c:v>5.4334430000000003E-2</c:v>
                </c:pt>
                <c:pt idx="467">
                  <c:v>5.3928825999999999E-2</c:v>
                </c:pt>
                <c:pt idx="468">
                  <c:v>5.4139010000000001E-2</c:v>
                </c:pt>
                <c:pt idx="469">
                  <c:v>5.4297472999999999E-2</c:v>
                </c:pt>
                <c:pt idx="470">
                  <c:v>5.4662309999999999E-2</c:v>
                </c:pt>
                <c:pt idx="471">
                  <c:v>5.4103800000000001E-2</c:v>
                </c:pt>
                <c:pt idx="472">
                  <c:v>5.3437207E-2</c:v>
                </c:pt>
                <c:pt idx="473">
                  <c:v>5.3502567000000001E-2</c:v>
                </c:pt>
                <c:pt idx="474">
                  <c:v>5.3981149999999999E-2</c:v>
                </c:pt>
                <c:pt idx="475">
                  <c:v>5.3537614999999997E-2</c:v>
                </c:pt>
                <c:pt idx="476">
                  <c:v>5.3294633000000001E-2</c:v>
                </c:pt>
                <c:pt idx="477">
                  <c:v>5.2908509999999999E-2</c:v>
                </c:pt>
                <c:pt idx="478">
                  <c:v>5.2642340000000003E-2</c:v>
                </c:pt>
                <c:pt idx="479">
                  <c:v>5.2808250000000001E-2</c:v>
                </c:pt>
                <c:pt idx="480">
                  <c:v>5.2663445000000003E-2</c:v>
                </c:pt>
                <c:pt idx="481">
                  <c:v>5.2801426999999998E-2</c:v>
                </c:pt>
                <c:pt idx="482">
                  <c:v>5.2148115000000002E-2</c:v>
                </c:pt>
                <c:pt idx="483">
                  <c:v>5.1822359999999998E-2</c:v>
                </c:pt>
                <c:pt idx="484">
                  <c:v>5.2267334999999998E-2</c:v>
                </c:pt>
                <c:pt idx="485">
                  <c:v>5.2191253999999999E-2</c:v>
                </c:pt>
                <c:pt idx="486">
                  <c:v>5.1581862999999999E-2</c:v>
                </c:pt>
                <c:pt idx="487">
                  <c:v>5.1218136999999997E-2</c:v>
                </c:pt>
                <c:pt idx="488">
                  <c:v>5.0979555000000003E-2</c:v>
                </c:pt>
                <c:pt idx="489">
                  <c:v>5.0852645000000002E-2</c:v>
                </c:pt>
                <c:pt idx="490">
                  <c:v>5.0484885E-2</c:v>
                </c:pt>
                <c:pt idx="491">
                  <c:v>5.0403456999999999E-2</c:v>
                </c:pt>
                <c:pt idx="492">
                  <c:v>4.9786645999999997E-2</c:v>
                </c:pt>
                <c:pt idx="493">
                  <c:v>4.9435872999999998E-2</c:v>
                </c:pt>
                <c:pt idx="494">
                  <c:v>4.9217614999999999E-2</c:v>
                </c:pt>
                <c:pt idx="495">
                  <c:v>4.8659939999999999E-2</c:v>
                </c:pt>
                <c:pt idx="496">
                  <c:v>4.889226E-2</c:v>
                </c:pt>
                <c:pt idx="497">
                  <c:v>4.8412065999999997E-2</c:v>
                </c:pt>
                <c:pt idx="498">
                  <c:v>4.7686286000000001E-2</c:v>
                </c:pt>
                <c:pt idx="499">
                  <c:v>4.7471877000000003E-2</c:v>
                </c:pt>
                <c:pt idx="500">
                  <c:v>4.6949020000000001E-2</c:v>
                </c:pt>
                <c:pt idx="501">
                  <c:v>4.6461469999999998E-2</c:v>
                </c:pt>
                <c:pt idx="502">
                  <c:v>4.6169080000000001E-2</c:v>
                </c:pt>
                <c:pt idx="503">
                  <c:v>4.5820720000000002E-2</c:v>
                </c:pt>
                <c:pt idx="504">
                  <c:v>4.5683916999999997E-2</c:v>
                </c:pt>
                <c:pt idx="505">
                  <c:v>4.494012E-2</c:v>
                </c:pt>
                <c:pt idx="506">
                  <c:v>4.4728160000000003E-2</c:v>
                </c:pt>
                <c:pt idx="507">
                  <c:v>4.4503685000000001E-2</c:v>
                </c:pt>
                <c:pt idx="508">
                  <c:v>4.3917272E-2</c:v>
                </c:pt>
                <c:pt idx="509">
                  <c:v>4.3558960000000001E-2</c:v>
                </c:pt>
                <c:pt idx="510">
                  <c:v>4.3692282999999998E-2</c:v>
                </c:pt>
                <c:pt idx="511">
                  <c:v>4.3128446000000001E-2</c:v>
                </c:pt>
                <c:pt idx="512">
                  <c:v>4.2841397000000003E-2</c:v>
                </c:pt>
                <c:pt idx="513">
                  <c:v>4.2568304000000001E-2</c:v>
                </c:pt>
                <c:pt idx="514">
                  <c:v>4.1970349999999997E-2</c:v>
                </c:pt>
                <c:pt idx="515">
                  <c:v>4.1841389999999999E-2</c:v>
                </c:pt>
                <c:pt idx="516">
                  <c:v>4.1646089999999997E-2</c:v>
                </c:pt>
                <c:pt idx="517">
                  <c:v>4.1047774000000002E-2</c:v>
                </c:pt>
                <c:pt idx="518">
                  <c:v>4.0596550000000002E-2</c:v>
                </c:pt>
                <c:pt idx="519">
                  <c:v>4.0631939999999998E-2</c:v>
                </c:pt>
                <c:pt idx="520">
                  <c:v>4.0359332999999997E-2</c:v>
                </c:pt>
                <c:pt idx="521">
                  <c:v>4.0210504000000001E-2</c:v>
                </c:pt>
                <c:pt idx="522">
                  <c:v>4.0025893999999999E-2</c:v>
                </c:pt>
                <c:pt idx="523">
                  <c:v>3.9996619999999997E-2</c:v>
                </c:pt>
                <c:pt idx="524">
                  <c:v>3.9799019999999997E-2</c:v>
                </c:pt>
                <c:pt idx="525">
                  <c:v>3.9742319999999998E-2</c:v>
                </c:pt>
                <c:pt idx="526">
                  <c:v>3.9593419999999997E-2</c:v>
                </c:pt>
                <c:pt idx="527">
                  <c:v>3.9744269999999998E-2</c:v>
                </c:pt>
                <c:pt idx="528">
                  <c:v>3.8914860000000003E-2</c:v>
                </c:pt>
                <c:pt idx="529">
                  <c:v>3.8786866000000003E-2</c:v>
                </c:pt>
                <c:pt idx="530">
                  <c:v>3.8793683000000002E-2</c:v>
                </c:pt>
                <c:pt idx="531">
                  <c:v>3.8389939999999997E-2</c:v>
                </c:pt>
                <c:pt idx="532">
                  <c:v>3.8599115000000003E-2</c:v>
                </c:pt>
                <c:pt idx="533">
                  <c:v>3.8322009999999997E-2</c:v>
                </c:pt>
                <c:pt idx="534">
                  <c:v>3.7921707999999998E-2</c:v>
                </c:pt>
                <c:pt idx="535">
                  <c:v>3.8188223E-2</c:v>
                </c:pt>
                <c:pt idx="536">
                  <c:v>3.8177445999999997E-2</c:v>
                </c:pt>
                <c:pt idx="537">
                  <c:v>3.7873329999999997E-2</c:v>
                </c:pt>
                <c:pt idx="538">
                  <c:v>3.755054E-2</c:v>
                </c:pt>
                <c:pt idx="539">
                  <c:v>3.7376764999999999E-2</c:v>
                </c:pt>
                <c:pt idx="540">
                  <c:v>3.7391809999999998E-2</c:v>
                </c:pt>
                <c:pt idx="541">
                  <c:v>3.6964700000000003E-2</c:v>
                </c:pt>
                <c:pt idx="542">
                  <c:v>3.6549933E-2</c:v>
                </c:pt>
                <c:pt idx="543">
                  <c:v>3.7108354000000003E-2</c:v>
                </c:pt>
                <c:pt idx="544">
                  <c:v>3.7067401999999999E-2</c:v>
                </c:pt>
                <c:pt idx="545">
                  <c:v>3.6647573000000003E-2</c:v>
                </c:pt>
                <c:pt idx="546">
                  <c:v>3.6310714000000001E-2</c:v>
                </c:pt>
                <c:pt idx="547">
                  <c:v>3.6941017999999999E-2</c:v>
                </c:pt>
                <c:pt idx="548">
                  <c:v>3.6779616000000001E-2</c:v>
                </c:pt>
                <c:pt idx="549">
                  <c:v>3.7009314000000001E-2</c:v>
                </c:pt>
                <c:pt idx="550">
                  <c:v>3.6684710000000002E-2</c:v>
                </c:pt>
                <c:pt idx="551">
                  <c:v>3.6440853000000002E-2</c:v>
                </c:pt>
                <c:pt idx="552">
                  <c:v>3.6418773000000002E-2</c:v>
                </c:pt>
                <c:pt idx="553">
                  <c:v>3.6347456E-2</c:v>
                </c:pt>
                <c:pt idx="554">
                  <c:v>3.6157973000000003E-2</c:v>
                </c:pt>
                <c:pt idx="555">
                  <c:v>3.629048E-2</c:v>
                </c:pt>
                <c:pt idx="556">
                  <c:v>3.6637679999999999E-2</c:v>
                </c:pt>
                <c:pt idx="557">
                  <c:v>3.6230015999999997E-2</c:v>
                </c:pt>
                <c:pt idx="558">
                  <c:v>3.6281045999999997E-2</c:v>
                </c:pt>
                <c:pt idx="559">
                  <c:v>3.6045692999999997E-2</c:v>
                </c:pt>
                <c:pt idx="560">
                  <c:v>3.6159935999999997E-2</c:v>
                </c:pt>
                <c:pt idx="561">
                  <c:v>3.6214179999999999E-2</c:v>
                </c:pt>
                <c:pt idx="562">
                  <c:v>3.6042374000000002E-2</c:v>
                </c:pt>
                <c:pt idx="563">
                  <c:v>3.5988659999999999E-2</c:v>
                </c:pt>
                <c:pt idx="564">
                  <c:v>3.5616096E-2</c:v>
                </c:pt>
                <c:pt idx="565">
                  <c:v>3.6136330000000001E-2</c:v>
                </c:pt>
                <c:pt idx="566">
                  <c:v>3.6287060000000003E-2</c:v>
                </c:pt>
                <c:pt idx="567">
                  <c:v>3.5594158000000001E-2</c:v>
                </c:pt>
                <c:pt idx="568">
                  <c:v>3.5522323000000001E-2</c:v>
                </c:pt>
                <c:pt idx="569">
                  <c:v>3.5325460000000003E-2</c:v>
                </c:pt>
                <c:pt idx="570">
                  <c:v>3.5934024000000002E-2</c:v>
                </c:pt>
                <c:pt idx="571">
                  <c:v>3.6229360000000002E-2</c:v>
                </c:pt>
                <c:pt idx="572">
                  <c:v>3.5753519999999997E-2</c:v>
                </c:pt>
                <c:pt idx="573">
                  <c:v>3.5288966999999997E-2</c:v>
                </c:pt>
                <c:pt idx="574">
                  <c:v>3.5494810000000002E-2</c:v>
                </c:pt>
                <c:pt idx="575">
                  <c:v>3.5263000000000003E-2</c:v>
                </c:pt>
                <c:pt idx="576">
                  <c:v>3.4955992999999998E-2</c:v>
                </c:pt>
                <c:pt idx="577">
                  <c:v>3.4905936999999998E-2</c:v>
                </c:pt>
                <c:pt idx="578">
                  <c:v>3.4762851999999997E-2</c:v>
                </c:pt>
                <c:pt idx="579">
                  <c:v>3.4484720000000003E-2</c:v>
                </c:pt>
                <c:pt idx="580">
                  <c:v>3.4510254999999997E-2</c:v>
                </c:pt>
                <c:pt idx="581">
                  <c:v>3.4168873000000002E-2</c:v>
                </c:pt>
                <c:pt idx="582">
                  <c:v>3.4258135000000002E-2</c:v>
                </c:pt>
                <c:pt idx="583">
                  <c:v>3.4137140000000003E-2</c:v>
                </c:pt>
                <c:pt idx="584">
                  <c:v>3.3807397000000003E-2</c:v>
                </c:pt>
                <c:pt idx="585">
                  <c:v>3.3888657000000003E-2</c:v>
                </c:pt>
                <c:pt idx="586">
                  <c:v>3.3297554E-2</c:v>
                </c:pt>
                <c:pt idx="587">
                  <c:v>3.3418056000000002E-2</c:v>
                </c:pt>
                <c:pt idx="588">
                  <c:v>3.3488730000000001E-2</c:v>
                </c:pt>
                <c:pt idx="589">
                  <c:v>3.3338092E-2</c:v>
                </c:pt>
                <c:pt idx="590">
                  <c:v>3.3214624999999998E-2</c:v>
                </c:pt>
                <c:pt idx="591">
                  <c:v>3.2737184000000003E-2</c:v>
                </c:pt>
                <c:pt idx="592">
                  <c:v>3.2664586000000002E-2</c:v>
                </c:pt>
                <c:pt idx="593">
                  <c:v>3.2571370000000002E-2</c:v>
                </c:pt>
                <c:pt idx="594">
                  <c:v>3.2356160000000002E-2</c:v>
                </c:pt>
                <c:pt idx="595">
                  <c:v>3.2758496999999998E-2</c:v>
                </c:pt>
                <c:pt idx="596">
                  <c:v>3.1943529999999998E-2</c:v>
                </c:pt>
                <c:pt idx="597">
                  <c:v>3.2177266000000003E-2</c:v>
                </c:pt>
                <c:pt idx="598">
                  <c:v>3.196326E-2</c:v>
                </c:pt>
                <c:pt idx="599">
                  <c:v>3.1648460000000003E-2</c:v>
                </c:pt>
                <c:pt idx="600">
                  <c:v>3.1465149999999997E-2</c:v>
                </c:pt>
                <c:pt idx="601">
                  <c:v>3.1428177000000002E-2</c:v>
                </c:pt>
                <c:pt idx="602">
                  <c:v>3.1270653000000002E-2</c:v>
                </c:pt>
                <c:pt idx="603">
                  <c:v>3.1110407999999999E-2</c:v>
                </c:pt>
                <c:pt idx="604">
                  <c:v>3.0918589E-2</c:v>
                </c:pt>
                <c:pt idx="605">
                  <c:v>3.1070024000000002E-2</c:v>
                </c:pt>
                <c:pt idx="606">
                  <c:v>3.0435239999999999E-2</c:v>
                </c:pt>
                <c:pt idx="607">
                  <c:v>3.0689319999999999E-2</c:v>
                </c:pt>
                <c:pt idx="608">
                  <c:v>3.0505721999999999E-2</c:v>
                </c:pt>
                <c:pt idx="609">
                  <c:v>3.0542314000000001E-2</c:v>
                </c:pt>
                <c:pt idx="610">
                  <c:v>3.0441862E-2</c:v>
                </c:pt>
                <c:pt idx="611">
                  <c:v>2.9934345000000001E-2</c:v>
                </c:pt>
                <c:pt idx="612">
                  <c:v>3.0348350999999999E-2</c:v>
                </c:pt>
                <c:pt idx="613">
                  <c:v>3.0380469E-2</c:v>
                </c:pt>
                <c:pt idx="614">
                  <c:v>3.0660069000000002E-2</c:v>
                </c:pt>
                <c:pt idx="615">
                  <c:v>2.9879063000000001E-2</c:v>
                </c:pt>
                <c:pt idx="616">
                  <c:v>3.0601116000000001E-2</c:v>
                </c:pt>
                <c:pt idx="617">
                  <c:v>2.9935463999999998E-2</c:v>
                </c:pt>
                <c:pt idx="618">
                  <c:v>2.998315E-2</c:v>
                </c:pt>
                <c:pt idx="619">
                  <c:v>2.9854585999999999E-2</c:v>
                </c:pt>
                <c:pt idx="620">
                  <c:v>2.9767656999999999E-2</c:v>
                </c:pt>
                <c:pt idx="621">
                  <c:v>2.9957285E-2</c:v>
                </c:pt>
                <c:pt idx="622">
                  <c:v>2.9934432E-2</c:v>
                </c:pt>
                <c:pt idx="623">
                  <c:v>3.001991E-2</c:v>
                </c:pt>
                <c:pt idx="624">
                  <c:v>2.989605E-2</c:v>
                </c:pt>
                <c:pt idx="625">
                  <c:v>2.9249806E-2</c:v>
                </c:pt>
                <c:pt idx="626">
                  <c:v>2.9938320000000001E-2</c:v>
                </c:pt>
                <c:pt idx="627">
                  <c:v>3.0058198000000001E-2</c:v>
                </c:pt>
                <c:pt idx="628">
                  <c:v>2.9919758000000001E-2</c:v>
                </c:pt>
                <c:pt idx="629">
                  <c:v>2.9616449999999999E-2</c:v>
                </c:pt>
                <c:pt idx="630">
                  <c:v>3.0035768000000001E-2</c:v>
                </c:pt>
                <c:pt idx="631">
                  <c:v>2.9726639999999999E-2</c:v>
                </c:pt>
                <c:pt idx="632">
                  <c:v>3.0242346E-2</c:v>
                </c:pt>
                <c:pt idx="633">
                  <c:v>2.9818796000000002E-2</c:v>
                </c:pt>
                <c:pt idx="634">
                  <c:v>2.9540443999999999E-2</c:v>
                </c:pt>
                <c:pt idx="635">
                  <c:v>2.9992930000000001E-2</c:v>
                </c:pt>
                <c:pt idx="636">
                  <c:v>2.9750037999999999E-2</c:v>
                </c:pt>
                <c:pt idx="637">
                  <c:v>2.9563869999999999E-2</c:v>
                </c:pt>
                <c:pt idx="638">
                  <c:v>2.928772E-2</c:v>
                </c:pt>
                <c:pt idx="639">
                  <c:v>2.9452038999999999E-2</c:v>
                </c:pt>
                <c:pt idx="640">
                  <c:v>2.9750262999999999E-2</c:v>
                </c:pt>
                <c:pt idx="641">
                  <c:v>2.9457690000000002E-2</c:v>
                </c:pt>
                <c:pt idx="642">
                  <c:v>2.9272296999999999E-2</c:v>
                </c:pt>
                <c:pt idx="643">
                  <c:v>2.9146293E-2</c:v>
                </c:pt>
                <c:pt idx="644">
                  <c:v>2.9016469E-2</c:v>
                </c:pt>
                <c:pt idx="645">
                  <c:v>2.9024035E-2</c:v>
                </c:pt>
                <c:pt idx="646">
                  <c:v>2.9148101999999999E-2</c:v>
                </c:pt>
                <c:pt idx="647">
                  <c:v>2.8964223000000001E-2</c:v>
                </c:pt>
                <c:pt idx="648">
                  <c:v>2.8904688000000001E-2</c:v>
                </c:pt>
                <c:pt idx="649">
                  <c:v>2.8522754000000001E-2</c:v>
                </c:pt>
                <c:pt idx="650">
                  <c:v>2.8604206E-2</c:v>
                </c:pt>
                <c:pt idx="651">
                  <c:v>2.8360844E-2</c:v>
                </c:pt>
                <c:pt idx="652">
                  <c:v>2.8655725999999999E-2</c:v>
                </c:pt>
                <c:pt idx="653">
                  <c:v>2.8734407999999999E-2</c:v>
                </c:pt>
                <c:pt idx="654">
                  <c:v>2.8150214E-2</c:v>
                </c:pt>
                <c:pt idx="655">
                  <c:v>2.8243473000000002E-2</c:v>
                </c:pt>
                <c:pt idx="656">
                  <c:v>2.8146234999999999E-2</c:v>
                </c:pt>
                <c:pt idx="657">
                  <c:v>2.8405402E-2</c:v>
                </c:pt>
                <c:pt idx="658">
                  <c:v>2.7965954000000001E-2</c:v>
                </c:pt>
                <c:pt idx="659">
                  <c:v>2.7280894999999999E-2</c:v>
                </c:pt>
                <c:pt idx="660">
                  <c:v>2.7655744999999999E-2</c:v>
                </c:pt>
                <c:pt idx="661">
                  <c:v>2.784439E-2</c:v>
                </c:pt>
                <c:pt idx="662">
                  <c:v>2.7443716E-2</c:v>
                </c:pt>
                <c:pt idx="663">
                  <c:v>2.724354E-2</c:v>
                </c:pt>
                <c:pt idx="664">
                  <c:v>2.6710615E-2</c:v>
                </c:pt>
                <c:pt idx="665">
                  <c:v>2.6650432000000002E-2</c:v>
                </c:pt>
                <c:pt idx="666">
                  <c:v>2.6397872999999999E-2</c:v>
                </c:pt>
                <c:pt idx="667">
                  <c:v>2.5841247000000001E-2</c:v>
                </c:pt>
                <c:pt idx="668">
                  <c:v>2.644672E-2</c:v>
                </c:pt>
                <c:pt idx="669">
                  <c:v>2.6586288999999999E-2</c:v>
                </c:pt>
                <c:pt idx="670">
                  <c:v>2.6569367999999999E-2</c:v>
                </c:pt>
                <c:pt idx="671">
                  <c:v>2.6685285999999999E-2</c:v>
                </c:pt>
                <c:pt idx="672">
                  <c:v>2.6161466000000001E-2</c:v>
                </c:pt>
                <c:pt idx="673">
                  <c:v>2.5850155999999999E-2</c:v>
                </c:pt>
                <c:pt idx="674">
                  <c:v>2.5891520000000001E-2</c:v>
                </c:pt>
                <c:pt idx="675">
                  <c:v>2.5956190000000001E-2</c:v>
                </c:pt>
                <c:pt idx="676">
                  <c:v>2.6035084999999999E-2</c:v>
                </c:pt>
                <c:pt idx="677">
                  <c:v>2.5553524000000001E-2</c:v>
                </c:pt>
                <c:pt idx="678">
                  <c:v>2.5413430000000001E-2</c:v>
                </c:pt>
                <c:pt idx="679">
                  <c:v>2.5594530000000001E-2</c:v>
                </c:pt>
                <c:pt idx="680">
                  <c:v>2.5876745999999999E-2</c:v>
                </c:pt>
                <c:pt idx="681">
                  <c:v>2.5714554000000001E-2</c:v>
                </c:pt>
                <c:pt idx="682">
                  <c:v>2.5271888999999999E-2</c:v>
                </c:pt>
                <c:pt idx="683">
                  <c:v>2.5059627000000001E-2</c:v>
                </c:pt>
                <c:pt idx="684">
                  <c:v>2.5201270000000001E-2</c:v>
                </c:pt>
                <c:pt idx="685">
                  <c:v>2.5300988999999999E-2</c:v>
                </c:pt>
                <c:pt idx="686">
                  <c:v>2.5354913999999999E-2</c:v>
                </c:pt>
                <c:pt idx="687">
                  <c:v>2.5031345E-2</c:v>
                </c:pt>
                <c:pt idx="688">
                  <c:v>2.4596334000000001E-2</c:v>
                </c:pt>
                <c:pt idx="689">
                  <c:v>2.4668096E-2</c:v>
                </c:pt>
                <c:pt idx="690">
                  <c:v>2.4414290000000002E-2</c:v>
                </c:pt>
                <c:pt idx="691">
                  <c:v>2.4063997E-2</c:v>
                </c:pt>
                <c:pt idx="692">
                  <c:v>2.4194712E-2</c:v>
                </c:pt>
                <c:pt idx="693">
                  <c:v>2.4063108E-2</c:v>
                </c:pt>
                <c:pt idx="694">
                  <c:v>2.3720829999999998E-2</c:v>
                </c:pt>
                <c:pt idx="695">
                  <c:v>2.3569869E-2</c:v>
                </c:pt>
                <c:pt idx="696">
                  <c:v>2.3391234E-2</c:v>
                </c:pt>
                <c:pt idx="697">
                  <c:v>2.3026741999999999E-2</c:v>
                </c:pt>
                <c:pt idx="698">
                  <c:v>2.3281383999999999E-2</c:v>
                </c:pt>
                <c:pt idx="699">
                  <c:v>2.2988753000000001E-2</c:v>
                </c:pt>
                <c:pt idx="700">
                  <c:v>2.3183645999999999E-2</c:v>
                </c:pt>
                <c:pt idx="701">
                  <c:v>2.2874083E-2</c:v>
                </c:pt>
                <c:pt idx="702">
                  <c:v>2.2548174000000001E-2</c:v>
                </c:pt>
                <c:pt idx="703">
                  <c:v>2.2781816999999999E-2</c:v>
                </c:pt>
                <c:pt idx="704">
                  <c:v>2.2863707E-2</c:v>
                </c:pt>
                <c:pt idx="705">
                  <c:v>2.2236321E-2</c:v>
                </c:pt>
                <c:pt idx="706">
                  <c:v>2.2038786000000001E-2</c:v>
                </c:pt>
                <c:pt idx="707">
                  <c:v>2.1635440999999998E-2</c:v>
                </c:pt>
                <c:pt idx="708">
                  <c:v>2.2134910000000001E-2</c:v>
                </c:pt>
                <c:pt idx="709">
                  <c:v>2.2008011000000001E-2</c:v>
                </c:pt>
                <c:pt idx="710">
                  <c:v>2.2126219999999999E-2</c:v>
                </c:pt>
                <c:pt idx="711">
                  <c:v>2.2226092999999999E-2</c:v>
                </c:pt>
                <c:pt idx="712">
                  <c:v>2.1655416E-2</c:v>
                </c:pt>
                <c:pt idx="713">
                  <c:v>2.2209323999999999E-2</c:v>
                </c:pt>
                <c:pt idx="714">
                  <c:v>2.2223132E-2</c:v>
                </c:pt>
                <c:pt idx="715">
                  <c:v>2.1918869000000001E-2</c:v>
                </c:pt>
                <c:pt idx="716">
                  <c:v>2.1778135000000001E-2</c:v>
                </c:pt>
                <c:pt idx="717">
                  <c:v>2.1886867000000001E-2</c:v>
                </c:pt>
                <c:pt idx="718">
                  <c:v>2.1835352999999998E-2</c:v>
                </c:pt>
                <c:pt idx="719">
                  <c:v>2.2034524E-2</c:v>
                </c:pt>
                <c:pt idx="720">
                  <c:v>2.1809129999999999E-2</c:v>
                </c:pt>
                <c:pt idx="721">
                  <c:v>2.1721005000000002E-2</c:v>
                </c:pt>
                <c:pt idx="722">
                  <c:v>2.2200586000000001E-2</c:v>
                </c:pt>
                <c:pt idx="723">
                  <c:v>2.2346595E-2</c:v>
                </c:pt>
                <c:pt idx="724">
                  <c:v>2.2432391999999999E-2</c:v>
                </c:pt>
                <c:pt idx="725">
                  <c:v>2.1965749999999999E-2</c:v>
                </c:pt>
                <c:pt idx="726">
                  <c:v>2.1945853000000001E-2</c:v>
                </c:pt>
                <c:pt idx="727">
                  <c:v>2.2018020999999999E-2</c:v>
                </c:pt>
                <c:pt idx="728">
                  <c:v>2.2565254999999999E-2</c:v>
                </c:pt>
                <c:pt idx="729">
                  <c:v>2.2354512999999999E-2</c:v>
                </c:pt>
                <c:pt idx="730">
                  <c:v>2.2139559999999999E-2</c:v>
                </c:pt>
                <c:pt idx="731">
                  <c:v>2.2266852E-2</c:v>
                </c:pt>
                <c:pt idx="732">
                  <c:v>2.2345863000000001E-2</c:v>
                </c:pt>
                <c:pt idx="733">
                  <c:v>2.2499809999999999E-2</c:v>
                </c:pt>
                <c:pt idx="734">
                  <c:v>2.2318467000000002E-2</c:v>
                </c:pt>
                <c:pt idx="735">
                  <c:v>2.2750468999999999E-2</c:v>
                </c:pt>
                <c:pt idx="736">
                  <c:v>2.2893521999999999E-2</c:v>
                </c:pt>
                <c:pt idx="737">
                  <c:v>2.3175318E-2</c:v>
                </c:pt>
                <c:pt idx="738">
                  <c:v>2.3239905000000002E-2</c:v>
                </c:pt>
                <c:pt idx="739">
                  <c:v>2.3415700000000001E-2</c:v>
                </c:pt>
                <c:pt idx="740">
                  <c:v>2.3672828E-2</c:v>
                </c:pt>
                <c:pt idx="741">
                  <c:v>2.3363113000000001E-2</c:v>
                </c:pt>
                <c:pt idx="742">
                  <c:v>2.3419833000000001E-2</c:v>
                </c:pt>
                <c:pt idx="743">
                  <c:v>2.3522893E-2</c:v>
                </c:pt>
                <c:pt idx="744">
                  <c:v>2.3918016E-2</c:v>
                </c:pt>
                <c:pt idx="745">
                  <c:v>2.4945849999999999E-2</c:v>
                </c:pt>
                <c:pt idx="746">
                  <c:v>2.5128965999999999E-2</c:v>
                </c:pt>
                <c:pt idx="747">
                  <c:v>2.5097907999999999E-2</c:v>
                </c:pt>
                <c:pt idx="748">
                  <c:v>2.5513383000000001E-2</c:v>
                </c:pt>
                <c:pt idx="749">
                  <c:v>2.6697673000000002E-2</c:v>
                </c:pt>
                <c:pt idx="750">
                  <c:v>2.7962656999999998E-2</c:v>
                </c:pt>
                <c:pt idx="751">
                  <c:v>2.7742619E-2</c:v>
                </c:pt>
                <c:pt idx="752">
                  <c:v>2.7692998E-2</c:v>
                </c:pt>
                <c:pt idx="753">
                  <c:v>2.8251344000000001E-2</c:v>
                </c:pt>
                <c:pt idx="754">
                  <c:v>2.9150384000000001E-2</c:v>
                </c:pt>
                <c:pt idx="755">
                  <c:v>2.9406288999999999E-2</c:v>
                </c:pt>
                <c:pt idx="756">
                  <c:v>2.9742596999999999E-2</c:v>
                </c:pt>
                <c:pt idx="757">
                  <c:v>3.0284423000000001E-2</c:v>
                </c:pt>
                <c:pt idx="758">
                  <c:v>3.0818880999999999E-2</c:v>
                </c:pt>
                <c:pt idx="759">
                  <c:v>3.1358134000000003E-2</c:v>
                </c:pt>
                <c:pt idx="760">
                  <c:v>3.1532400000000002E-2</c:v>
                </c:pt>
                <c:pt idx="761">
                  <c:v>3.2235023000000002E-2</c:v>
                </c:pt>
                <c:pt idx="762">
                  <c:v>3.3551999999999998E-2</c:v>
                </c:pt>
                <c:pt idx="763">
                  <c:v>3.4601920000000001E-2</c:v>
                </c:pt>
                <c:pt idx="764">
                  <c:v>3.5209786E-2</c:v>
                </c:pt>
                <c:pt idx="765">
                  <c:v>3.6294866000000002E-2</c:v>
                </c:pt>
                <c:pt idx="766">
                  <c:v>3.7172063999999998E-2</c:v>
                </c:pt>
                <c:pt idx="767">
                  <c:v>3.8202170000000001E-2</c:v>
                </c:pt>
                <c:pt idx="768">
                  <c:v>3.9593234999999997E-2</c:v>
                </c:pt>
                <c:pt idx="769">
                  <c:v>4.0123668000000001E-2</c:v>
                </c:pt>
                <c:pt idx="770">
                  <c:v>4.1620348000000001E-2</c:v>
                </c:pt>
                <c:pt idx="771">
                  <c:v>4.2817729999999998E-2</c:v>
                </c:pt>
                <c:pt idx="772">
                  <c:v>4.3745781999999997E-2</c:v>
                </c:pt>
                <c:pt idx="773">
                  <c:v>4.5120349999999997E-2</c:v>
                </c:pt>
                <c:pt idx="774">
                  <c:v>4.6533495000000001E-2</c:v>
                </c:pt>
                <c:pt idx="775">
                  <c:v>4.8129536000000001E-2</c:v>
                </c:pt>
                <c:pt idx="776">
                  <c:v>4.9073443000000001E-2</c:v>
                </c:pt>
                <c:pt idx="777">
                  <c:v>5.0678412999999999E-2</c:v>
                </c:pt>
                <c:pt idx="778">
                  <c:v>5.2126930000000002E-2</c:v>
                </c:pt>
                <c:pt idx="779">
                  <c:v>5.4434615999999998E-2</c:v>
                </c:pt>
                <c:pt idx="780">
                  <c:v>5.4281134000000002E-2</c:v>
                </c:pt>
                <c:pt idx="781">
                  <c:v>5.3616249999999997E-2</c:v>
                </c:pt>
                <c:pt idx="782">
                  <c:v>5.4477486999999998E-2</c:v>
                </c:pt>
                <c:pt idx="783">
                  <c:v>5.7445780000000002E-2</c:v>
                </c:pt>
                <c:pt idx="784">
                  <c:v>6.1860159999999997E-2</c:v>
                </c:pt>
                <c:pt idx="785">
                  <c:v>6.3743345000000007E-2</c:v>
                </c:pt>
                <c:pt idx="786">
                  <c:v>6.4979830000000002E-2</c:v>
                </c:pt>
                <c:pt idx="787">
                  <c:v>6.6932430000000001E-2</c:v>
                </c:pt>
                <c:pt idx="788">
                  <c:v>6.8693599999999994E-2</c:v>
                </c:pt>
                <c:pt idx="789">
                  <c:v>6.9713769999999994E-2</c:v>
                </c:pt>
                <c:pt idx="790">
                  <c:v>7.1115494000000001E-2</c:v>
                </c:pt>
                <c:pt idx="791">
                  <c:v>7.365969E-2</c:v>
                </c:pt>
                <c:pt idx="792">
                  <c:v>7.5117274999999997E-2</c:v>
                </c:pt>
                <c:pt idx="793">
                  <c:v>7.6653845999999998E-2</c:v>
                </c:pt>
                <c:pt idx="794">
                  <c:v>7.8096024999999999E-2</c:v>
                </c:pt>
                <c:pt idx="795">
                  <c:v>8.0719579999999999E-2</c:v>
                </c:pt>
                <c:pt idx="796">
                  <c:v>8.2512299999999997E-2</c:v>
                </c:pt>
                <c:pt idx="797">
                  <c:v>8.4940605000000002E-2</c:v>
                </c:pt>
                <c:pt idx="798">
                  <c:v>8.6367614999999995E-2</c:v>
                </c:pt>
                <c:pt idx="799">
                  <c:v>8.8974960000000006E-2</c:v>
                </c:pt>
                <c:pt idx="800">
                  <c:v>9.087874E-2</c:v>
                </c:pt>
                <c:pt idx="801">
                  <c:v>9.3018020000000007E-2</c:v>
                </c:pt>
                <c:pt idx="802">
                  <c:v>9.4540239999999998E-2</c:v>
                </c:pt>
                <c:pt idx="803">
                  <c:v>9.7812629999999998E-2</c:v>
                </c:pt>
                <c:pt idx="804">
                  <c:v>0.10028387599999999</c:v>
                </c:pt>
                <c:pt idx="805">
                  <c:v>0.10362323399999999</c:v>
                </c:pt>
                <c:pt idx="806">
                  <c:v>0.10534655</c:v>
                </c:pt>
                <c:pt idx="807">
                  <c:v>0.10660329</c:v>
                </c:pt>
                <c:pt idx="808">
                  <c:v>0.10968643</c:v>
                </c:pt>
                <c:pt idx="809">
                  <c:v>0.11198784000000001</c:v>
                </c:pt>
                <c:pt idx="810">
                  <c:v>0.113812685</c:v>
                </c:pt>
                <c:pt idx="811">
                  <c:v>0.11689405</c:v>
                </c:pt>
                <c:pt idx="812">
                  <c:v>0.120967455</c:v>
                </c:pt>
                <c:pt idx="813">
                  <c:v>0.1251844</c:v>
                </c:pt>
                <c:pt idx="814">
                  <c:v>0.12908049999999999</c:v>
                </c:pt>
                <c:pt idx="815">
                  <c:v>0.13292381</c:v>
                </c:pt>
                <c:pt idx="816">
                  <c:v>0.13702950999999999</c:v>
                </c:pt>
                <c:pt idx="817">
                  <c:v>0.14259350000000001</c:v>
                </c:pt>
                <c:pt idx="818">
                  <c:v>0.14577166999999999</c:v>
                </c:pt>
                <c:pt idx="819">
                  <c:v>0.14924893</c:v>
                </c:pt>
                <c:pt idx="820">
                  <c:v>0.15164357000000001</c:v>
                </c:pt>
                <c:pt idx="821">
                  <c:v>0.15333751000000001</c:v>
                </c:pt>
                <c:pt idx="822">
                  <c:v>0.15466263999999999</c:v>
                </c:pt>
                <c:pt idx="823">
                  <c:v>0.15839021</c:v>
                </c:pt>
                <c:pt idx="824">
                  <c:v>0.16195420999999999</c:v>
                </c:pt>
                <c:pt idx="825">
                  <c:v>0.16764998</c:v>
                </c:pt>
                <c:pt idx="826">
                  <c:v>0.17276706999999999</c:v>
                </c:pt>
                <c:pt idx="827">
                  <c:v>0.17838651</c:v>
                </c:pt>
                <c:pt idx="828">
                  <c:v>0.18173923</c:v>
                </c:pt>
                <c:pt idx="829">
                  <c:v>0.18605262</c:v>
                </c:pt>
                <c:pt idx="830">
                  <c:v>0.19031825999999999</c:v>
                </c:pt>
                <c:pt idx="831">
                  <c:v>0.19484116000000001</c:v>
                </c:pt>
                <c:pt idx="832">
                  <c:v>0.19954984000000001</c:v>
                </c:pt>
                <c:pt idx="833">
                  <c:v>0.20464035999999999</c:v>
                </c:pt>
                <c:pt idx="834">
                  <c:v>0.20977730999999999</c:v>
                </c:pt>
                <c:pt idx="835">
                  <c:v>0.21531265999999999</c:v>
                </c:pt>
                <c:pt idx="836">
                  <c:v>0.22082125999999999</c:v>
                </c:pt>
                <c:pt idx="837">
                  <c:v>0.22495434</c:v>
                </c:pt>
                <c:pt idx="838">
                  <c:v>0.23125014999999999</c:v>
                </c:pt>
                <c:pt idx="839">
                  <c:v>0.23634907999999999</c:v>
                </c:pt>
                <c:pt idx="840">
                  <c:v>0.24173805000000001</c:v>
                </c:pt>
                <c:pt idx="841">
                  <c:v>0.24761377000000001</c:v>
                </c:pt>
                <c:pt idx="842">
                  <c:v>0.25323649999999998</c:v>
                </c:pt>
                <c:pt idx="843">
                  <c:v>0.2585905</c:v>
                </c:pt>
                <c:pt idx="844">
                  <c:v>0.26247330000000002</c:v>
                </c:pt>
                <c:pt idx="845">
                  <c:v>0.26683172999999999</c:v>
                </c:pt>
                <c:pt idx="846">
                  <c:v>0.27179855000000003</c:v>
                </c:pt>
                <c:pt idx="847">
                  <c:v>0.27621760000000001</c:v>
                </c:pt>
                <c:pt idx="848">
                  <c:v>0.28283048</c:v>
                </c:pt>
                <c:pt idx="849">
                  <c:v>0.28931089999999998</c:v>
                </c:pt>
                <c:pt idx="850">
                  <c:v>0.2941124</c:v>
                </c:pt>
                <c:pt idx="851">
                  <c:v>0.30190297999999999</c:v>
                </c:pt>
                <c:pt idx="852">
                  <c:v>0.30808252000000003</c:v>
                </c:pt>
                <c:pt idx="853">
                  <c:v>0.31401455</c:v>
                </c:pt>
                <c:pt idx="854">
                  <c:v>0.31828356000000002</c:v>
                </c:pt>
                <c:pt idx="855">
                  <c:v>0.32273970000000002</c:v>
                </c:pt>
                <c:pt idx="856">
                  <c:v>0.33046160000000002</c:v>
                </c:pt>
                <c:pt idx="857">
                  <c:v>0.33328077</c:v>
                </c:pt>
                <c:pt idx="858">
                  <c:v>0.33852363000000002</c:v>
                </c:pt>
                <c:pt idx="859">
                  <c:v>0.34531748000000001</c:v>
                </c:pt>
                <c:pt idx="860">
                  <c:v>0.35082194</c:v>
                </c:pt>
                <c:pt idx="861">
                  <c:v>0.35698932</c:v>
                </c:pt>
                <c:pt idx="862">
                  <c:v>0.36098370000000002</c:v>
                </c:pt>
                <c:pt idx="863">
                  <c:v>0.36728555000000002</c:v>
                </c:pt>
                <c:pt idx="864">
                  <c:v>0.37353923999999999</c:v>
                </c:pt>
                <c:pt idx="865">
                  <c:v>0.37782797000000001</c:v>
                </c:pt>
                <c:pt idx="866">
                  <c:v>0.38229802000000002</c:v>
                </c:pt>
                <c:pt idx="867">
                  <c:v>0.38760254</c:v>
                </c:pt>
                <c:pt idx="868">
                  <c:v>0.3942445</c:v>
                </c:pt>
                <c:pt idx="869">
                  <c:v>0.39897474999999999</c:v>
                </c:pt>
                <c:pt idx="870">
                  <c:v>0.40234681999999999</c:v>
                </c:pt>
                <c:pt idx="871">
                  <c:v>0.40763748</c:v>
                </c:pt>
                <c:pt idx="872">
                  <c:v>0.41380637999999997</c:v>
                </c:pt>
                <c:pt idx="873">
                  <c:v>0.41973820000000001</c:v>
                </c:pt>
                <c:pt idx="874">
                  <c:v>0.42372402999999997</c:v>
                </c:pt>
                <c:pt idx="875">
                  <c:v>0.42633736</c:v>
                </c:pt>
                <c:pt idx="876">
                  <c:v>0.43210995000000002</c:v>
                </c:pt>
                <c:pt idx="877">
                  <c:v>0.43274879999999999</c:v>
                </c:pt>
                <c:pt idx="878">
                  <c:v>0.43757786999999998</c:v>
                </c:pt>
                <c:pt idx="879">
                  <c:v>0.44259056000000002</c:v>
                </c:pt>
                <c:pt idx="880">
                  <c:v>0.44638129999999998</c:v>
                </c:pt>
                <c:pt idx="881">
                  <c:v>0.44862160000000001</c:v>
                </c:pt>
                <c:pt idx="882">
                  <c:v>0.45526211999999999</c:v>
                </c:pt>
                <c:pt idx="883">
                  <c:v>0.45849089999999998</c:v>
                </c:pt>
                <c:pt idx="884">
                  <c:v>0.46264981999999999</c:v>
                </c:pt>
                <c:pt idx="885">
                  <c:v>0.46528431999999997</c:v>
                </c:pt>
                <c:pt idx="886">
                  <c:v>0.46943836999999999</c:v>
                </c:pt>
                <c:pt idx="887">
                  <c:v>0.46850960000000003</c:v>
                </c:pt>
                <c:pt idx="888">
                  <c:v>0.47255868000000001</c:v>
                </c:pt>
                <c:pt idx="889">
                  <c:v>0.47619351999999998</c:v>
                </c:pt>
                <c:pt idx="890">
                  <c:v>0.47921511999999999</c:v>
                </c:pt>
                <c:pt idx="891">
                  <c:v>0.47862909999999997</c:v>
                </c:pt>
                <c:pt idx="892">
                  <c:v>0.48343140000000001</c:v>
                </c:pt>
                <c:pt idx="893">
                  <c:v>0.48630896000000001</c:v>
                </c:pt>
                <c:pt idx="894">
                  <c:v>0.48142034</c:v>
                </c:pt>
                <c:pt idx="895">
                  <c:v>0.47656693999999999</c:v>
                </c:pt>
                <c:pt idx="896">
                  <c:v>0.46499857</c:v>
                </c:pt>
                <c:pt idx="897">
                  <c:v>0.45200107</c:v>
                </c:pt>
                <c:pt idx="898">
                  <c:v>0.44671119999999997</c:v>
                </c:pt>
                <c:pt idx="899">
                  <c:v>0.46217793000000001</c:v>
                </c:pt>
                <c:pt idx="900">
                  <c:v>0.49797142</c:v>
                </c:pt>
                <c:pt idx="901">
                  <c:v>0.52021709999999999</c:v>
                </c:pt>
                <c:pt idx="902">
                  <c:v>0.52113019999999999</c:v>
                </c:pt>
                <c:pt idx="903">
                  <c:v>0.50772139999999999</c:v>
                </c:pt>
                <c:pt idx="904">
                  <c:v>0.50308759999999997</c:v>
                </c:pt>
                <c:pt idx="905">
                  <c:v>0.49999939999999998</c:v>
                </c:pt>
                <c:pt idx="906">
                  <c:v>0.51119970000000003</c:v>
                </c:pt>
                <c:pt idx="907">
                  <c:v>0.52675307000000005</c:v>
                </c:pt>
                <c:pt idx="908">
                  <c:v>0.52404110000000004</c:v>
                </c:pt>
                <c:pt idx="909">
                  <c:v>0.52737290000000003</c:v>
                </c:pt>
                <c:pt idx="910">
                  <c:v>0.52691584999999996</c:v>
                </c:pt>
                <c:pt idx="911">
                  <c:v>0.53039800000000004</c:v>
                </c:pt>
                <c:pt idx="912">
                  <c:v>0.52878665999999996</c:v>
                </c:pt>
                <c:pt idx="913">
                  <c:v>0.52565969999999995</c:v>
                </c:pt>
                <c:pt idx="914">
                  <c:v>0.52249223</c:v>
                </c:pt>
                <c:pt idx="915">
                  <c:v>0.52142949999999999</c:v>
                </c:pt>
                <c:pt idx="916">
                  <c:v>0.52169114000000005</c:v>
                </c:pt>
                <c:pt idx="917">
                  <c:v>0.52277832999999996</c:v>
                </c:pt>
                <c:pt idx="918">
                  <c:v>0.52102965000000001</c:v>
                </c:pt>
                <c:pt idx="919">
                  <c:v>0.52094066000000006</c:v>
                </c:pt>
                <c:pt idx="920">
                  <c:v>0.52365229999999996</c:v>
                </c:pt>
                <c:pt idx="921">
                  <c:v>0.52330977000000001</c:v>
                </c:pt>
                <c:pt idx="922">
                  <c:v>0.52253689999999997</c:v>
                </c:pt>
                <c:pt idx="923">
                  <c:v>0.52445834999999996</c:v>
                </c:pt>
                <c:pt idx="924">
                  <c:v>0.5257908</c:v>
                </c:pt>
                <c:pt idx="925">
                  <c:v>0.52520305</c:v>
                </c:pt>
                <c:pt idx="926">
                  <c:v>0.52667240000000004</c:v>
                </c:pt>
                <c:pt idx="927">
                  <c:v>0.52391189999999999</c:v>
                </c:pt>
                <c:pt idx="928">
                  <c:v>0.52510939999999995</c:v>
                </c:pt>
                <c:pt idx="929">
                  <c:v>0.52526410000000001</c:v>
                </c:pt>
                <c:pt idx="930">
                  <c:v>0.52959199999999995</c:v>
                </c:pt>
                <c:pt idx="931">
                  <c:v>0.52680075000000004</c:v>
                </c:pt>
                <c:pt idx="932">
                  <c:v>0.52759254</c:v>
                </c:pt>
                <c:pt idx="933">
                  <c:v>0.52634203000000002</c:v>
                </c:pt>
                <c:pt idx="934">
                  <c:v>0.52653499999999998</c:v>
                </c:pt>
                <c:pt idx="935">
                  <c:v>0.52671690000000004</c:v>
                </c:pt>
                <c:pt idx="936">
                  <c:v>0.52731454</c:v>
                </c:pt>
                <c:pt idx="937">
                  <c:v>0.52822360000000002</c:v>
                </c:pt>
                <c:pt idx="938">
                  <c:v>0.52613056000000002</c:v>
                </c:pt>
                <c:pt idx="939">
                  <c:v>0.52841839999999995</c:v>
                </c:pt>
                <c:pt idx="940">
                  <c:v>0.52919530000000004</c:v>
                </c:pt>
                <c:pt idx="941">
                  <c:v>0.5304816</c:v>
                </c:pt>
                <c:pt idx="942">
                  <c:v>0.53029525</c:v>
                </c:pt>
                <c:pt idx="943">
                  <c:v>0.52675413999999998</c:v>
                </c:pt>
                <c:pt idx="944">
                  <c:v>0.53207700000000002</c:v>
                </c:pt>
                <c:pt idx="945">
                  <c:v>0.53086495</c:v>
                </c:pt>
                <c:pt idx="946">
                  <c:v>0.53163123000000001</c:v>
                </c:pt>
                <c:pt idx="947">
                  <c:v>0.52813290000000002</c:v>
                </c:pt>
                <c:pt idx="948">
                  <c:v>0.52866875999999996</c:v>
                </c:pt>
                <c:pt idx="949">
                  <c:v>0.53210179999999996</c:v>
                </c:pt>
                <c:pt idx="950">
                  <c:v>0.53186697000000005</c:v>
                </c:pt>
                <c:pt idx="951">
                  <c:v>0.52943074999999995</c:v>
                </c:pt>
                <c:pt idx="952">
                  <c:v>0.52803310000000003</c:v>
                </c:pt>
                <c:pt idx="953">
                  <c:v>0.53134320000000002</c:v>
                </c:pt>
                <c:pt idx="954">
                  <c:v>0.53125140000000004</c:v>
                </c:pt>
                <c:pt idx="955">
                  <c:v>0.53289735000000005</c:v>
                </c:pt>
                <c:pt idx="956">
                  <c:v>0.5297229</c:v>
                </c:pt>
                <c:pt idx="957">
                  <c:v>0.5293947</c:v>
                </c:pt>
                <c:pt idx="958">
                  <c:v>0.53203299999999998</c:v>
                </c:pt>
                <c:pt idx="959">
                  <c:v>0.53037440000000002</c:v>
                </c:pt>
                <c:pt idx="960">
                  <c:v>0.53129740000000003</c:v>
                </c:pt>
                <c:pt idx="961">
                  <c:v>0.53149754000000005</c:v>
                </c:pt>
                <c:pt idx="962">
                  <c:v>0.53206379999999998</c:v>
                </c:pt>
                <c:pt idx="963">
                  <c:v>0.53504269999999998</c:v>
                </c:pt>
                <c:pt idx="964">
                  <c:v>0.53788979999999997</c:v>
                </c:pt>
                <c:pt idx="965">
                  <c:v>0.53407720000000003</c:v>
                </c:pt>
                <c:pt idx="966">
                  <c:v>0.53666530000000001</c:v>
                </c:pt>
                <c:pt idx="967">
                  <c:v>0.53630286000000005</c:v>
                </c:pt>
                <c:pt idx="968">
                  <c:v>0.53871495000000003</c:v>
                </c:pt>
                <c:pt idx="969">
                  <c:v>0.53480773999999998</c:v>
                </c:pt>
                <c:pt idx="970">
                  <c:v>0.53276193000000005</c:v>
                </c:pt>
                <c:pt idx="971">
                  <c:v>0.53340553999999996</c:v>
                </c:pt>
                <c:pt idx="972">
                  <c:v>0.53066444000000002</c:v>
                </c:pt>
                <c:pt idx="973">
                  <c:v>0.53165859999999998</c:v>
                </c:pt>
                <c:pt idx="974">
                  <c:v>0.52814883000000001</c:v>
                </c:pt>
                <c:pt idx="975">
                  <c:v>0.53509340000000005</c:v>
                </c:pt>
                <c:pt idx="976">
                  <c:v>0.53459095999999995</c:v>
                </c:pt>
                <c:pt idx="977">
                  <c:v>0.53041583000000003</c:v>
                </c:pt>
                <c:pt idx="978">
                  <c:v>0.52819269999999996</c:v>
                </c:pt>
                <c:pt idx="979">
                  <c:v>0.52846020000000005</c:v>
                </c:pt>
                <c:pt idx="980">
                  <c:v>0.5328927</c:v>
                </c:pt>
                <c:pt idx="981">
                  <c:v>0.53390910000000003</c:v>
                </c:pt>
                <c:pt idx="982">
                  <c:v>0.53444599999999998</c:v>
                </c:pt>
                <c:pt idx="983">
                  <c:v>0.53664610000000001</c:v>
                </c:pt>
                <c:pt idx="984">
                  <c:v>0.53352754999999996</c:v>
                </c:pt>
                <c:pt idx="985">
                  <c:v>0.53109490000000004</c:v>
                </c:pt>
                <c:pt idx="986">
                  <c:v>0.53341632999999999</c:v>
                </c:pt>
                <c:pt idx="987">
                  <c:v>0.53415703999999997</c:v>
                </c:pt>
                <c:pt idx="988">
                  <c:v>0.53171365999999998</c:v>
                </c:pt>
                <c:pt idx="989">
                  <c:v>0.53258689999999997</c:v>
                </c:pt>
                <c:pt idx="990">
                  <c:v>0.53256859999999995</c:v>
                </c:pt>
                <c:pt idx="991">
                  <c:v>0.53404339999999995</c:v>
                </c:pt>
                <c:pt idx="992">
                  <c:v>0.53498846</c:v>
                </c:pt>
                <c:pt idx="993">
                  <c:v>0.53503009999999995</c:v>
                </c:pt>
                <c:pt idx="994">
                  <c:v>0.53207459999999995</c:v>
                </c:pt>
                <c:pt idx="995">
                  <c:v>0.53255750000000002</c:v>
                </c:pt>
                <c:pt idx="996">
                  <c:v>0.53186239999999996</c:v>
                </c:pt>
                <c:pt idx="997">
                  <c:v>0.52681606999999997</c:v>
                </c:pt>
                <c:pt idx="998">
                  <c:v>0.53211724999999999</c:v>
                </c:pt>
                <c:pt idx="999">
                  <c:v>0.53251190000000004</c:v>
                </c:pt>
                <c:pt idx="1000">
                  <c:v>0.5292713</c:v>
                </c:pt>
                <c:pt idx="1001">
                  <c:v>0.53084754999999995</c:v>
                </c:pt>
                <c:pt idx="1002">
                  <c:v>0.53039955999999999</c:v>
                </c:pt>
                <c:pt idx="1003">
                  <c:v>0.52560039999999997</c:v>
                </c:pt>
                <c:pt idx="1004">
                  <c:v>0.52328129999999995</c:v>
                </c:pt>
                <c:pt idx="1005">
                  <c:v>0.52401196999999999</c:v>
                </c:pt>
                <c:pt idx="1006">
                  <c:v>0.52083690000000005</c:v>
                </c:pt>
                <c:pt idx="1007">
                  <c:v>0.51627873999999996</c:v>
                </c:pt>
                <c:pt idx="1008">
                  <c:v>0.51476073</c:v>
                </c:pt>
                <c:pt idx="1009">
                  <c:v>0.52060664000000001</c:v>
                </c:pt>
                <c:pt idx="1010">
                  <c:v>0.51825310000000002</c:v>
                </c:pt>
                <c:pt idx="1011">
                  <c:v>0.51995164000000005</c:v>
                </c:pt>
                <c:pt idx="1012">
                  <c:v>0.52090669999999994</c:v>
                </c:pt>
                <c:pt idx="1013">
                  <c:v>0.52100605</c:v>
                </c:pt>
                <c:pt idx="1014">
                  <c:v>0.5213139</c:v>
                </c:pt>
                <c:pt idx="1015">
                  <c:v>0.52309850000000002</c:v>
                </c:pt>
                <c:pt idx="1016">
                  <c:v>0.5223835</c:v>
                </c:pt>
                <c:pt idx="1017">
                  <c:v>0.52284030000000004</c:v>
                </c:pt>
                <c:pt idx="1018">
                  <c:v>0.52936810000000001</c:v>
                </c:pt>
                <c:pt idx="1019">
                  <c:v>0.52780899999999997</c:v>
                </c:pt>
                <c:pt idx="1020">
                  <c:v>0.53106070000000005</c:v>
                </c:pt>
                <c:pt idx="1021">
                  <c:v>0.531227</c:v>
                </c:pt>
                <c:pt idx="1022">
                  <c:v>0.52672719999999995</c:v>
                </c:pt>
                <c:pt idx="1023">
                  <c:v>0.51950660000000004</c:v>
                </c:pt>
              </c:numCache>
            </c:numRef>
          </c:yVal>
          <c:smooth val="1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BO'!$AD$4:$AD$1027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2.3419291E-3</c:v>
                </c:pt>
                <c:pt idx="5">
                  <c:v>9.035232E-2</c:v>
                </c:pt>
                <c:pt idx="6">
                  <c:v>8.8075230000000004E-2</c:v>
                </c:pt>
                <c:pt idx="7">
                  <c:v>7.4931570000000003E-2</c:v>
                </c:pt>
                <c:pt idx="8">
                  <c:v>4.4968439999999998E-2</c:v>
                </c:pt>
                <c:pt idx="9">
                  <c:v>5.549482E-2</c:v>
                </c:pt>
                <c:pt idx="10">
                  <c:v>3.0814078000000002E-2</c:v>
                </c:pt>
                <c:pt idx="11">
                  <c:v>8.2552619999999993E-2</c:v>
                </c:pt>
                <c:pt idx="12">
                  <c:v>4.2387295999999998E-2</c:v>
                </c:pt>
                <c:pt idx="13">
                  <c:v>5.1357347999999997E-2</c:v>
                </c:pt>
                <c:pt idx="14">
                  <c:v>5.5933169999999997E-2</c:v>
                </c:pt>
                <c:pt idx="15">
                  <c:v>9.4717524999999997E-2</c:v>
                </c:pt>
                <c:pt idx="16">
                  <c:v>6.0712509999999997E-2</c:v>
                </c:pt>
                <c:pt idx="17">
                  <c:v>2.8853126E-2</c:v>
                </c:pt>
                <c:pt idx="18">
                  <c:v>3.5487905E-2</c:v>
                </c:pt>
                <c:pt idx="19">
                  <c:v>4.8828334000000001E-2</c:v>
                </c:pt>
                <c:pt idx="20">
                  <c:v>7.9466200000000001E-2</c:v>
                </c:pt>
                <c:pt idx="21">
                  <c:v>4.5616697999999997E-2</c:v>
                </c:pt>
                <c:pt idx="22">
                  <c:v>4.7570034999999997E-2</c:v>
                </c:pt>
                <c:pt idx="23">
                  <c:v>5.5557676E-2</c:v>
                </c:pt>
                <c:pt idx="24">
                  <c:v>4.7210376999999998E-2</c:v>
                </c:pt>
                <c:pt idx="25">
                  <c:v>5.3815139999999997E-2</c:v>
                </c:pt>
                <c:pt idx="26">
                  <c:v>3.2190740000000002E-2</c:v>
                </c:pt>
                <c:pt idx="27">
                  <c:v>4.1151892000000002E-2</c:v>
                </c:pt>
                <c:pt idx="28">
                  <c:v>2.6682649999999999E-2</c:v>
                </c:pt>
                <c:pt idx="29">
                  <c:v>3.5231671999999999E-2</c:v>
                </c:pt>
                <c:pt idx="30">
                  <c:v>4.1665588000000003E-2</c:v>
                </c:pt>
                <c:pt idx="31">
                  <c:v>2.0245617E-2</c:v>
                </c:pt>
                <c:pt idx="32">
                  <c:v>3.2240360000000003E-2</c:v>
                </c:pt>
                <c:pt idx="33">
                  <c:v>3.6528006000000002E-2</c:v>
                </c:pt>
                <c:pt idx="34">
                  <c:v>3.4279663000000002E-2</c:v>
                </c:pt>
                <c:pt idx="35">
                  <c:v>3.8114655999999997E-2</c:v>
                </c:pt>
                <c:pt idx="36">
                  <c:v>3.2353303999999999E-2</c:v>
                </c:pt>
                <c:pt idx="37">
                  <c:v>4.3546130000000002E-2</c:v>
                </c:pt>
                <c:pt idx="38">
                  <c:v>3.1481639999999998E-2</c:v>
                </c:pt>
                <c:pt idx="39">
                  <c:v>4.1005183000000001E-2</c:v>
                </c:pt>
                <c:pt idx="40">
                  <c:v>5.7098450000000002E-2</c:v>
                </c:pt>
                <c:pt idx="41">
                  <c:v>4.2120791999999997E-2</c:v>
                </c:pt>
                <c:pt idx="42">
                  <c:v>3.3872052999999999E-2</c:v>
                </c:pt>
                <c:pt idx="43">
                  <c:v>2.9761349999999999E-2</c:v>
                </c:pt>
                <c:pt idx="44">
                  <c:v>5.0856195E-2</c:v>
                </c:pt>
                <c:pt idx="45">
                  <c:v>5.3514560000000003E-2</c:v>
                </c:pt>
                <c:pt idx="46">
                  <c:v>2.9678711999999999E-2</c:v>
                </c:pt>
                <c:pt idx="47">
                  <c:v>2.8917703999999999E-2</c:v>
                </c:pt>
                <c:pt idx="48">
                  <c:v>3.2425112999999998E-2</c:v>
                </c:pt>
                <c:pt idx="49">
                  <c:v>2.7469318E-2</c:v>
                </c:pt>
                <c:pt idx="50">
                  <c:v>3.8740377999999999E-2</c:v>
                </c:pt>
                <c:pt idx="51">
                  <c:v>2.7247266999999999E-2</c:v>
                </c:pt>
                <c:pt idx="52">
                  <c:v>5.2254250000000002E-2</c:v>
                </c:pt>
                <c:pt idx="53">
                  <c:v>3.8518987999999997E-2</c:v>
                </c:pt>
                <c:pt idx="54">
                  <c:v>4.3719112999999997E-2</c:v>
                </c:pt>
                <c:pt idx="55">
                  <c:v>3.6029459999999999E-2</c:v>
                </c:pt>
                <c:pt idx="56">
                  <c:v>1.9154357E-2</c:v>
                </c:pt>
                <c:pt idx="57">
                  <c:v>3.4950613999999998E-2</c:v>
                </c:pt>
                <c:pt idx="58">
                  <c:v>4.4563796000000003E-2</c:v>
                </c:pt>
                <c:pt idx="59">
                  <c:v>3.1870250000000003E-2</c:v>
                </c:pt>
                <c:pt idx="60">
                  <c:v>3.1181647999999999E-2</c:v>
                </c:pt>
                <c:pt idx="61">
                  <c:v>3.2087400000000002E-2</c:v>
                </c:pt>
                <c:pt idx="62">
                  <c:v>3.1144057999999999E-2</c:v>
                </c:pt>
                <c:pt idx="63">
                  <c:v>3.0604244999999999E-2</c:v>
                </c:pt>
                <c:pt idx="64">
                  <c:v>2.9064862E-2</c:v>
                </c:pt>
                <c:pt idx="65">
                  <c:v>3.2185600000000002E-2</c:v>
                </c:pt>
                <c:pt idx="66">
                  <c:v>3.2125340000000002E-2</c:v>
                </c:pt>
                <c:pt idx="67">
                  <c:v>3.3049002000000001E-2</c:v>
                </c:pt>
                <c:pt idx="68">
                  <c:v>3.0530195999999999E-2</c:v>
                </c:pt>
                <c:pt idx="69">
                  <c:v>2.7704386000000001E-2</c:v>
                </c:pt>
                <c:pt idx="70">
                  <c:v>3.4837194000000002E-2</c:v>
                </c:pt>
                <c:pt idx="71">
                  <c:v>2.8559871000000001E-2</c:v>
                </c:pt>
                <c:pt idx="72">
                  <c:v>3.2173163999999997E-2</c:v>
                </c:pt>
                <c:pt idx="73">
                  <c:v>2.5738427000000001E-2</c:v>
                </c:pt>
                <c:pt idx="74">
                  <c:v>2.5331409999999999E-2</c:v>
                </c:pt>
                <c:pt idx="75">
                  <c:v>3.2600459999999998E-2</c:v>
                </c:pt>
                <c:pt idx="76">
                  <c:v>3.1415760000000001E-2</c:v>
                </c:pt>
                <c:pt idx="77">
                  <c:v>3.0513440999999999E-2</c:v>
                </c:pt>
                <c:pt idx="78">
                  <c:v>2.0860096000000002E-2</c:v>
                </c:pt>
                <c:pt idx="79">
                  <c:v>2.5120900000000002E-2</c:v>
                </c:pt>
                <c:pt idx="80">
                  <c:v>3.0696147999999999E-2</c:v>
                </c:pt>
                <c:pt idx="81">
                  <c:v>3.2267123000000002E-2</c:v>
                </c:pt>
                <c:pt idx="82">
                  <c:v>2.2484648999999999E-2</c:v>
                </c:pt>
                <c:pt idx="83">
                  <c:v>2.7343005E-2</c:v>
                </c:pt>
                <c:pt idx="84">
                  <c:v>3.9719592999999997E-2</c:v>
                </c:pt>
                <c:pt idx="85">
                  <c:v>2.7789560000000001E-2</c:v>
                </c:pt>
                <c:pt idx="86">
                  <c:v>2.3843554999999999E-2</c:v>
                </c:pt>
                <c:pt idx="87">
                  <c:v>2.5885267E-2</c:v>
                </c:pt>
                <c:pt idx="88">
                  <c:v>2.6105016000000002E-2</c:v>
                </c:pt>
                <c:pt idx="89">
                  <c:v>3.1789972999999999E-2</c:v>
                </c:pt>
                <c:pt idx="90">
                  <c:v>3.0671319999999998E-2</c:v>
                </c:pt>
                <c:pt idx="91">
                  <c:v>2.1351635000000001E-2</c:v>
                </c:pt>
                <c:pt idx="92">
                  <c:v>2.8145087999999999E-2</c:v>
                </c:pt>
                <c:pt idx="93">
                  <c:v>3.6932184999999999E-2</c:v>
                </c:pt>
                <c:pt idx="94">
                  <c:v>3.479405E-2</c:v>
                </c:pt>
                <c:pt idx="95">
                  <c:v>2.0761793000000001E-2</c:v>
                </c:pt>
                <c:pt idx="96">
                  <c:v>2.4249575999999998E-2</c:v>
                </c:pt>
                <c:pt idx="97">
                  <c:v>3.0372799999999998E-2</c:v>
                </c:pt>
                <c:pt idx="98">
                  <c:v>2.0796528000000002E-2</c:v>
                </c:pt>
                <c:pt idx="99">
                  <c:v>2.7453069E-2</c:v>
                </c:pt>
                <c:pt idx="100">
                  <c:v>2.8365443000000001E-2</c:v>
                </c:pt>
                <c:pt idx="101">
                  <c:v>2.3559792E-2</c:v>
                </c:pt>
                <c:pt idx="102">
                  <c:v>2.7004384999999999E-2</c:v>
                </c:pt>
                <c:pt idx="103">
                  <c:v>2.4144888E-2</c:v>
                </c:pt>
                <c:pt idx="104">
                  <c:v>3.1928625000000002E-2</c:v>
                </c:pt>
                <c:pt idx="105">
                  <c:v>2.7206807999999999E-2</c:v>
                </c:pt>
                <c:pt idx="106">
                  <c:v>2.2520571999999999E-2</c:v>
                </c:pt>
                <c:pt idx="107">
                  <c:v>2.1834556000000001E-2</c:v>
                </c:pt>
                <c:pt idx="108">
                  <c:v>2.7050215999999998E-2</c:v>
                </c:pt>
                <c:pt idx="109">
                  <c:v>2.3396093E-2</c:v>
                </c:pt>
                <c:pt idx="110">
                  <c:v>1.9482387E-2</c:v>
                </c:pt>
                <c:pt idx="111">
                  <c:v>2.4242567E-2</c:v>
                </c:pt>
                <c:pt idx="112">
                  <c:v>2.7304536000000001E-2</c:v>
                </c:pt>
                <c:pt idx="113">
                  <c:v>2.4836047E-2</c:v>
                </c:pt>
                <c:pt idx="114">
                  <c:v>2.3570158000000001E-2</c:v>
                </c:pt>
                <c:pt idx="115">
                  <c:v>2.3873363000000002E-2</c:v>
                </c:pt>
                <c:pt idx="116">
                  <c:v>2.2125249999999999E-2</c:v>
                </c:pt>
                <c:pt idx="117">
                  <c:v>2.6198297999999998E-2</c:v>
                </c:pt>
                <c:pt idx="118">
                  <c:v>2.0780574999999999E-2</c:v>
                </c:pt>
                <c:pt idx="119">
                  <c:v>2.3794659999999999E-2</c:v>
                </c:pt>
                <c:pt idx="120">
                  <c:v>2.4550384000000001E-2</c:v>
                </c:pt>
                <c:pt idx="121">
                  <c:v>2.5194233E-2</c:v>
                </c:pt>
                <c:pt idx="122">
                  <c:v>2.4367916999999999E-2</c:v>
                </c:pt>
                <c:pt idx="123">
                  <c:v>1.9701539000000001E-2</c:v>
                </c:pt>
                <c:pt idx="124">
                  <c:v>2.1105649000000001E-2</c:v>
                </c:pt>
                <c:pt idx="125">
                  <c:v>2.1060855999999999E-2</c:v>
                </c:pt>
                <c:pt idx="126">
                  <c:v>2.2483296999999999E-2</c:v>
                </c:pt>
                <c:pt idx="127">
                  <c:v>2.3619293999999999E-2</c:v>
                </c:pt>
                <c:pt idx="128">
                  <c:v>2.2486715000000001E-2</c:v>
                </c:pt>
                <c:pt idx="129">
                  <c:v>2.0424996000000001E-2</c:v>
                </c:pt>
                <c:pt idx="130">
                  <c:v>2.1110364999999999E-2</c:v>
                </c:pt>
                <c:pt idx="131">
                  <c:v>2.1781504E-2</c:v>
                </c:pt>
                <c:pt idx="132">
                  <c:v>1.8793517999999999E-2</c:v>
                </c:pt>
                <c:pt idx="133">
                  <c:v>1.7590946999999999E-2</c:v>
                </c:pt>
                <c:pt idx="134">
                  <c:v>2.0584365E-2</c:v>
                </c:pt>
                <c:pt idx="135">
                  <c:v>2.1198852000000001E-2</c:v>
                </c:pt>
                <c:pt idx="136">
                  <c:v>1.9075608000000001E-2</c:v>
                </c:pt>
                <c:pt idx="137">
                  <c:v>1.8623852999999999E-2</c:v>
                </c:pt>
                <c:pt idx="138">
                  <c:v>2.1034522E-2</c:v>
                </c:pt>
                <c:pt idx="139">
                  <c:v>1.9958516999999999E-2</c:v>
                </c:pt>
                <c:pt idx="140">
                  <c:v>1.8182305999999999E-2</c:v>
                </c:pt>
                <c:pt idx="141">
                  <c:v>1.9897303000000002E-2</c:v>
                </c:pt>
                <c:pt idx="142">
                  <c:v>2.0616675000000001E-2</c:v>
                </c:pt>
                <c:pt idx="143">
                  <c:v>1.951928E-2</c:v>
                </c:pt>
                <c:pt idx="144">
                  <c:v>1.7581568999999998E-2</c:v>
                </c:pt>
                <c:pt idx="145">
                  <c:v>1.7159689999999998E-2</c:v>
                </c:pt>
                <c:pt idx="146">
                  <c:v>2.0278310000000001E-2</c:v>
                </c:pt>
                <c:pt idx="147">
                  <c:v>1.9404202999999998E-2</c:v>
                </c:pt>
                <c:pt idx="148">
                  <c:v>1.8055473999999998E-2</c:v>
                </c:pt>
                <c:pt idx="149">
                  <c:v>1.9331265E-2</c:v>
                </c:pt>
                <c:pt idx="150">
                  <c:v>1.7845333000000001E-2</c:v>
                </c:pt>
                <c:pt idx="151">
                  <c:v>1.7687024999999999E-2</c:v>
                </c:pt>
                <c:pt idx="152">
                  <c:v>1.9369159E-2</c:v>
                </c:pt>
                <c:pt idx="153">
                  <c:v>1.8261636000000001E-2</c:v>
                </c:pt>
                <c:pt idx="154">
                  <c:v>1.7483786000000001E-2</c:v>
                </c:pt>
                <c:pt idx="155">
                  <c:v>1.8266984999999999E-2</c:v>
                </c:pt>
                <c:pt idx="156">
                  <c:v>1.8135313E-2</c:v>
                </c:pt>
                <c:pt idx="157">
                  <c:v>1.6588584999999999E-2</c:v>
                </c:pt>
                <c:pt idx="158">
                  <c:v>1.6311081000000002E-2</c:v>
                </c:pt>
                <c:pt idx="159">
                  <c:v>1.7780315000000001E-2</c:v>
                </c:pt>
                <c:pt idx="160">
                  <c:v>1.7934309999999998E-2</c:v>
                </c:pt>
                <c:pt idx="161">
                  <c:v>1.7089021999999999E-2</c:v>
                </c:pt>
                <c:pt idx="162">
                  <c:v>1.7371689999999999E-2</c:v>
                </c:pt>
                <c:pt idx="163">
                  <c:v>1.7646173000000001E-2</c:v>
                </c:pt>
                <c:pt idx="164">
                  <c:v>1.8051429000000001E-2</c:v>
                </c:pt>
                <c:pt idx="165">
                  <c:v>1.6866310999999998E-2</c:v>
                </c:pt>
                <c:pt idx="166">
                  <c:v>1.6473950000000001E-2</c:v>
                </c:pt>
                <c:pt idx="167">
                  <c:v>1.6550913E-2</c:v>
                </c:pt>
                <c:pt idx="168">
                  <c:v>1.5672156999999999E-2</c:v>
                </c:pt>
                <c:pt idx="169">
                  <c:v>1.6437657000000001E-2</c:v>
                </c:pt>
                <c:pt idx="170">
                  <c:v>1.6523660999999999E-2</c:v>
                </c:pt>
                <c:pt idx="171">
                  <c:v>1.6292818000000001E-2</c:v>
                </c:pt>
                <c:pt idx="172">
                  <c:v>1.6814636000000001E-2</c:v>
                </c:pt>
                <c:pt idx="173">
                  <c:v>1.6786074000000002E-2</c:v>
                </c:pt>
                <c:pt idx="174">
                  <c:v>1.5991200000000001E-2</c:v>
                </c:pt>
                <c:pt idx="175">
                  <c:v>1.6223958E-2</c:v>
                </c:pt>
                <c:pt idx="176">
                  <c:v>1.6285904E-2</c:v>
                </c:pt>
                <c:pt idx="177">
                  <c:v>1.6514398E-2</c:v>
                </c:pt>
                <c:pt idx="178">
                  <c:v>1.7330430000000001E-2</c:v>
                </c:pt>
                <c:pt idx="179">
                  <c:v>1.7353964999999999E-2</c:v>
                </c:pt>
                <c:pt idx="180">
                  <c:v>1.8067014999999999E-2</c:v>
                </c:pt>
                <c:pt idx="181">
                  <c:v>1.7268090999999999E-2</c:v>
                </c:pt>
                <c:pt idx="182">
                  <c:v>1.6518468000000001E-2</c:v>
                </c:pt>
                <c:pt idx="183">
                  <c:v>1.6525774999999999E-2</c:v>
                </c:pt>
                <c:pt idx="184">
                  <c:v>1.6776519E-2</c:v>
                </c:pt>
                <c:pt idx="185">
                  <c:v>1.7336174999999999E-2</c:v>
                </c:pt>
                <c:pt idx="186">
                  <c:v>1.7610164000000001E-2</c:v>
                </c:pt>
                <c:pt idx="187">
                  <c:v>1.6364401000000001E-2</c:v>
                </c:pt>
                <c:pt idx="188">
                  <c:v>1.6743352999999999E-2</c:v>
                </c:pt>
                <c:pt idx="189">
                  <c:v>1.7244807000000001E-2</c:v>
                </c:pt>
                <c:pt idx="190">
                  <c:v>1.5908252000000001E-2</c:v>
                </c:pt>
                <c:pt idx="191">
                  <c:v>1.6317760000000001E-2</c:v>
                </c:pt>
                <c:pt idx="192">
                  <c:v>1.6926369E-2</c:v>
                </c:pt>
                <c:pt idx="193">
                  <c:v>1.752894E-2</c:v>
                </c:pt>
                <c:pt idx="194">
                  <c:v>1.7587820000000001E-2</c:v>
                </c:pt>
                <c:pt idx="195">
                  <c:v>1.7019296E-2</c:v>
                </c:pt>
                <c:pt idx="196">
                  <c:v>1.744066E-2</c:v>
                </c:pt>
                <c:pt idx="197">
                  <c:v>1.6670504999999999E-2</c:v>
                </c:pt>
                <c:pt idx="198">
                  <c:v>1.5786617999999999E-2</c:v>
                </c:pt>
                <c:pt idx="199">
                  <c:v>1.5838929000000002E-2</c:v>
                </c:pt>
                <c:pt idx="200">
                  <c:v>1.6519519999999999E-2</c:v>
                </c:pt>
                <c:pt idx="201">
                  <c:v>1.6398889999999999E-2</c:v>
                </c:pt>
                <c:pt idx="202">
                  <c:v>1.6328352000000001E-2</c:v>
                </c:pt>
                <c:pt idx="203">
                  <c:v>1.5651788999999999E-2</c:v>
                </c:pt>
                <c:pt idx="204">
                  <c:v>1.6580259999999999E-2</c:v>
                </c:pt>
                <c:pt idx="205">
                  <c:v>1.7104072000000001E-2</c:v>
                </c:pt>
                <c:pt idx="206">
                  <c:v>1.6583566000000001E-2</c:v>
                </c:pt>
                <c:pt idx="207">
                  <c:v>1.6949918000000001E-2</c:v>
                </c:pt>
                <c:pt idx="208">
                  <c:v>1.6892464999999999E-2</c:v>
                </c:pt>
                <c:pt idx="209">
                  <c:v>1.7017445999999999E-2</c:v>
                </c:pt>
                <c:pt idx="210">
                  <c:v>1.6803729999999999E-2</c:v>
                </c:pt>
                <c:pt idx="211">
                  <c:v>1.6719665000000002E-2</c:v>
                </c:pt>
                <c:pt idx="212">
                  <c:v>1.6941587000000001E-2</c:v>
                </c:pt>
                <c:pt idx="213">
                  <c:v>1.6925003000000001E-2</c:v>
                </c:pt>
                <c:pt idx="214">
                  <c:v>1.6746322000000001E-2</c:v>
                </c:pt>
                <c:pt idx="215">
                  <c:v>1.611959E-2</c:v>
                </c:pt>
                <c:pt idx="216">
                  <c:v>1.6651783E-2</c:v>
                </c:pt>
                <c:pt idx="217">
                  <c:v>1.6606982999999999E-2</c:v>
                </c:pt>
                <c:pt idx="218">
                  <c:v>1.7152405999999999E-2</c:v>
                </c:pt>
                <c:pt idx="219">
                  <c:v>1.6889509E-2</c:v>
                </c:pt>
                <c:pt idx="220">
                  <c:v>1.5975996999999999E-2</c:v>
                </c:pt>
                <c:pt idx="221">
                  <c:v>1.6131584000000001E-2</c:v>
                </c:pt>
                <c:pt idx="222">
                  <c:v>1.7033231999999999E-2</c:v>
                </c:pt>
                <c:pt idx="223">
                  <c:v>1.6961443999999999E-2</c:v>
                </c:pt>
                <c:pt idx="224">
                  <c:v>1.6417349000000001E-2</c:v>
                </c:pt>
                <c:pt idx="225">
                  <c:v>1.6055875000000001E-2</c:v>
                </c:pt>
                <c:pt idx="226">
                  <c:v>1.7065225E-2</c:v>
                </c:pt>
                <c:pt idx="227">
                  <c:v>1.7423542E-2</c:v>
                </c:pt>
                <c:pt idx="228">
                  <c:v>1.7197759999999999E-2</c:v>
                </c:pt>
                <c:pt idx="229">
                  <c:v>1.6860103000000001E-2</c:v>
                </c:pt>
                <c:pt idx="230">
                  <c:v>1.6763765E-2</c:v>
                </c:pt>
                <c:pt idx="231">
                  <c:v>1.6870320000000001E-2</c:v>
                </c:pt>
                <c:pt idx="232">
                  <c:v>1.7295749999999999E-2</c:v>
                </c:pt>
                <c:pt idx="233">
                  <c:v>1.7427611999999999E-2</c:v>
                </c:pt>
                <c:pt idx="234">
                  <c:v>1.7192954E-2</c:v>
                </c:pt>
                <c:pt idx="235">
                  <c:v>1.7297631000000001E-2</c:v>
                </c:pt>
                <c:pt idx="236">
                  <c:v>1.6713958000000001E-2</c:v>
                </c:pt>
                <c:pt idx="237">
                  <c:v>1.7342516999999998E-2</c:v>
                </c:pt>
                <c:pt idx="238">
                  <c:v>1.7404532E-2</c:v>
                </c:pt>
                <c:pt idx="239">
                  <c:v>1.7301107E-2</c:v>
                </c:pt>
                <c:pt idx="240">
                  <c:v>1.7676768999999998E-2</c:v>
                </c:pt>
                <c:pt idx="241">
                  <c:v>1.7566707000000001E-2</c:v>
                </c:pt>
                <c:pt idx="242">
                  <c:v>1.7911133999999999E-2</c:v>
                </c:pt>
                <c:pt idx="243">
                  <c:v>1.7729508000000001E-2</c:v>
                </c:pt>
                <c:pt idx="244">
                  <c:v>1.7575283000000001E-2</c:v>
                </c:pt>
                <c:pt idx="245">
                  <c:v>1.7626947E-2</c:v>
                </c:pt>
                <c:pt idx="246">
                  <c:v>1.785925E-2</c:v>
                </c:pt>
                <c:pt idx="247">
                  <c:v>1.8181052E-2</c:v>
                </c:pt>
                <c:pt idx="248">
                  <c:v>1.7940991999999999E-2</c:v>
                </c:pt>
                <c:pt idx="249">
                  <c:v>1.8030012000000002E-2</c:v>
                </c:pt>
                <c:pt idx="250">
                  <c:v>1.7622136E-2</c:v>
                </c:pt>
                <c:pt idx="251">
                  <c:v>1.7961709999999999E-2</c:v>
                </c:pt>
                <c:pt idx="252">
                  <c:v>1.7917394999999999E-2</c:v>
                </c:pt>
                <c:pt idx="253">
                  <c:v>1.7629918000000001E-2</c:v>
                </c:pt>
                <c:pt idx="254">
                  <c:v>1.8166120000000001E-2</c:v>
                </c:pt>
                <c:pt idx="255">
                  <c:v>1.8104696999999999E-2</c:v>
                </c:pt>
                <c:pt idx="256">
                  <c:v>1.8108889999999999E-2</c:v>
                </c:pt>
                <c:pt idx="257">
                  <c:v>1.7869378000000002E-2</c:v>
                </c:pt>
                <c:pt idx="258">
                  <c:v>1.8039834000000001E-2</c:v>
                </c:pt>
                <c:pt idx="259">
                  <c:v>1.8420381E-2</c:v>
                </c:pt>
                <c:pt idx="260">
                  <c:v>1.8695320000000001E-2</c:v>
                </c:pt>
                <c:pt idx="261">
                  <c:v>1.7983949999999999E-2</c:v>
                </c:pt>
                <c:pt idx="262">
                  <c:v>1.8239160000000001E-2</c:v>
                </c:pt>
                <c:pt idx="263">
                  <c:v>1.8814274999999998E-2</c:v>
                </c:pt>
                <c:pt idx="264">
                  <c:v>1.887103E-2</c:v>
                </c:pt>
                <c:pt idx="265">
                  <c:v>1.8662716999999999E-2</c:v>
                </c:pt>
                <c:pt idx="266">
                  <c:v>1.8201881999999999E-2</c:v>
                </c:pt>
                <c:pt idx="267">
                  <c:v>1.8547362000000001E-2</c:v>
                </c:pt>
                <c:pt idx="268">
                  <c:v>1.8649209999999999E-2</c:v>
                </c:pt>
                <c:pt idx="269">
                  <c:v>1.8818837000000001E-2</c:v>
                </c:pt>
                <c:pt idx="270">
                  <c:v>1.8508150000000001E-2</c:v>
                </c:pt>
                <c:pt idx="271">
                  <c:v>1.8035783999999999E-2</c:v>
                </c:pt>
                <c:pt idx="272">
                  <c:v>1.8632300000000001E-2</c:v>
                </c:pt>
                <c:pt idx="273">
                  <c:v>1.8429360999999998E-2</c:v>
                </c:pt>
                <c:pt idx="274">
                  <c:v>1.8479696E-2</c:v>
                </c:pt>
                <c:pt idx="275">
                  <c:v>1.8535144999999999E-2</c:v>
                </c:pt>
                <c:pt idx="276">
                  <c:v>1.8591888000000001E-2</c:v>
                </c:pt>
                <c:pt idx="277">
                  <c:v>1.9123694E-2</c:v>
                </c:pt>
                <c:pt idx="278">
                  <c:v>1.8665599000000001E-2</c:v>
                </c:pt>
                <c:pt idx="279">
                  <c:v>1.8009229000000002E-2</c:v>
                </c:pt>
                <c:pt idx="280">
                  <c:v>1.8596474000000002E-2</c:v>
                </c:pt>
                <c:pt idx="281">
                  <c:v>1.8431578000000001E-2</c:v>
                </c:pt>
                <c:pt idx="282">
                  <c:v>1.8346298E-2</c:v>
                </c:pt>
                <c:pt idx="283">
                  <c:v>1.8090862999999999E-2</c:v>
                </c:pt>
                <c:pt idx="284">
                  <c:v>1.7973393000000001E-2</c:v>
                </c:pt>
                <c:pt idx="285">
                  <c:v>1.881474E-2</c:v>
                </c:pt>
                <c:pt idx="286">
                  <c:v>1.8473449999999999E-2</c:v>
                </c:pt>
                <c:pt idx="287">
                  <c:v>1.8679364E-2</c:v>
                </c:pt>
                <c:pt idx="288">
                  <c:v>1.8137998999999998E-2</c:v>
                </c:pt>
                <c:pt idx="289">
                  <c:v>1.7777103999999998E-2</c:v>
                </c:pt>
                <c:pt idx="290">
                  <c:v>1.8786963E-2</c:v>
                </c:pt>
                <c:pt idx="291">
                  <c:v>1.8381877000000001E-2</c:v>
                </c:pt>
                <c:pt idx="292">
                  <c:v>1.8286666E-2</c:v>
                </c:pt>
                <c:pt idx="293">
                  <c:v>1.8715281E-2</c:v>
                </c:pt>
                <c:pt idx="294">
                  <c:v>1.8264875E-2</c:v>
                </c:pt>
                <c:pt idx="295">
                  <c:v>1.8809492000000001E-2</c:v>
                </c:pt>
                <c:pt idx="296">
                  <c:v>1.8920071E-2</c:v>
                </c:pt>
                <c:pt idx="297">
                  <c:v>1.8537687000000001E-2</c:v>
                </c:pt>
                <c:pt idx="298">
                  <c:v>1.8299435999999999E-2</c:v>
                </c:pt>
                <c:pt idx="299">
                  <c:v>1.8354252000000001E-2</c:v>
                </c:pt>
                <c:pt idx="300">
                  <c:v>1.8920576000000001E-2</c:v>
                </c:pt>
                <c:pt idx="301">
                  <c:v>1.8343814E-2</c:v>
                </c:pt>
                <c:pt idx="302">
                  <c:v>1.8838654999999999E-2</c:v>
                </c:pt>
                <c:pt idx="303">
                  <c:v>1.8760953E-2</c:v>
                </c:pt>
                <c:pt idx="304">
                  <c:v>1.8673711999999999E-2</c:v>
                </c:pt>
                <c:pt idx="305">
                  <c:v>1.8686433999999998E-2</c:v>
                </c:pt>
                <c:pt idx="306">
                  <c:v>1.86091E-2</c:v>
                </c:pt>
                <c:pt idx="307">
                  <c:v>1.8847842E-2</c:v>
                </c:pt>
                <c:pt idx="308">
                  <c:v>1.8796612000000001E-2</c:v>
                </c:pt>
                <c:pt idx="309">
                  <c:v>1.8849846E-2</c:v>
                </c:pt>
                <c:pt idx="310">
                  <c:v>1.8646268000000001E-2</c:v>
                </c:pt>
                <c:pt idx="311">
                  <c:v>1.8827816000000001E-2</c:v>
                </c:pt>
                <c:pt idx="312">
                  <c:v>1.8916683E-2</c:v>
                </c:pt>
                <c:pt idx="313">
                  <c:v>1.8982501999999998E-2</c:v>
                </c:pt>
                <c:pt idx="314">
                  <c:v>1.8843127000000001E-2</c:v>
                </c:pt>
                <c:pt idx="315">
                  <c:v>1.8305432E-2</c:v>
                </c:pt>
                <c:pt idx="316">
                  <c:v>1.8117145000000001E-2</c:v>
                </c:pt>
                <c:pt idx="317">
                  <c:v>1.8643204E-2</c:v>
                </c:pt>
                <c:pt idx="318">
                  <c:v>1.9145833000000001E-2</c:v>
                </c:pt>
                <c:pt idx="319">
                  <c:v>1.8862621999999999E-2</c:v>
                </c:pt>
                <c:pt idx="320">
                  <c:v>1.8884528000000001E-2</c:v>
                </c:pt>
                <c:pt idx="321">
                  <c:v>1.8989099999999998E-2</c:v>
                </c:pt>
                <c:pt idx="322">
                  <c:v>1.8643348000000001E-2</c:v>
                </c:pt>
                <c:pt idx="323">
                  <c:v>1.8569189999999999E-2</c:v>
                </c:pt>
                <c:pt idx="324">
                  <c:v>1.8784354E-2</c:v>
                </c:pt>
                <c:pt idx="325">
                  <c:v>1.8955743000000001E-2</c:v>
                </c:pt>
                <c:pt idx="326">
                  <c:v>1.8624712000000002E-2</c:v>
                </c:pt>
                <c:pt idx="327">
                  <c:v>1.8702976E-2</c:v>
                </c:pt>
                <c:pt idx="328">
                  <c:v>1.8769300999999999E-2</c:v>
                </c:pt>
                <c:pt idx="329">
                  <c:v>1.8745589999999999E-2</c:v>
                </c:pt>
                <c:pt idx="330">
                  <c:v>1.9277566999999999E-2</c:v>
                </c:pt>
                <c:pt idx="331">
                  <c:v>1.8723901000000001E-2</c:v>
                </c:pt>
                <c:pt idx="332">
                  <c:v>1.9145830999999999E-2</c:v>
                </c:pt>
                <c:pt idx="333">
                  <c:v>1.8915089E-2</c:v>
                </c:pt>
                <c:pt idx="334">
                  <c:v>1.8821933999999998E-2</c:v>
                </c:pt>
                <c:pt idx="335">
                  <c:v>1.9495091999999999E-2</c:v>
                </c:pt>
                <c:pt idx="336">
                  <c:v>1.9042665E-2</c:v>
                </c:pt>
                <c:pt idx="337">
                  <c:v>1.9363957000000001E-2</c:v>
                </c:pt>
                <c:pt idx="338">
                  <c:v>1.9405153000000001E-2</c:v>
                </c:pt>
                <c:pt idx="339">
                  <c:v>1.9880255999999999E-2</c:v>
                </c:pt>
                <c:pt idx="340">
                  <c:v>1.9642305999999998E-2</c:v>
                </c:pt>
                <c:pt idx="341">
                  <c:v>1.9306719999999999E-2</c:v>
                </c:pt>
                <c:pt idx="342">
                  <c:v>1.9261785E-2</c:v>
                </c:pt>
                <c:pt idx="343">
                  <c:v>1.9331014000000001E-2</c:v>
                </c:pt>
                <c:pt idx="344">
                  <c:v>1.9681074E-2</c:v>
                </c:pt>
                <c:pt idx="345">
                  <c:v>1.968932E-2</c:v>
                </c:pt>
                <c:pt idx="346">
                  <c:v>1.9465619999999999E-2</c:v>
                </c:pt>
                <c:pt idx="347">
                  <c:v>1.9758307999999999E-2</c:v>
                </c:pt>
                <c:pt idx="348">
                  <c:v>1.9644126000000001E-2</c:v>
                </c:pt>
                <c:pt idx="349">
                  <c:v>1.9930112999999999E-2</c:v>
                </c:pt>
                <c:pt idx="350">
                  <c:v>2.0038545000000001E-2</c:v>
                </c:pt>
                <c:pt idx="351">
                  <c:v>2.0026242E-2</c:v>
                </c:pt>
                <c:pt idx="352">
                  <c:v>2.004471E-2</c:v>
                </c:pt>
                <c:pt idx="353">
                  <c:v>2.0125790000000001E-2</c:v>
                </c:pt>
                <c:pt idx="354">
                  <c:v>2.0380879000000001E-2</c:v>
                </c:pt>
                <c:pt idx="355">
                  <c:v>2.0523171999999999E-2</c:v>
                </c:pt>
                <c:pt idx="356">
                  <c:v>2.0470444000000001E-2</c:v>
                </c:pt>
                <c:pt idx="357">
                  <c:v>2.0644712999999999E-2</c:v>
                </c:pt>
                <c:pt idx="358">
                  <c:v>2.0866810999999999E-2</c:v>
                </c:pt>
                <c:pt idx="359">
                  <c:v>2.0812705000000001E-2</c:v>
                </c:pt>
                <c:pt idx="360">
                  <c:v>2.0829582999999999E-2</c:v>
                </c:pt>
                <c:pt idx="361">
                  <c:v>2.1018281999999999E-2</c:v>
                </c:pt>
                <c:pt idx="362">
                  <c:v>2.1180036999999999E-2</c:v>
                </c:pt>
                <c:pt idx="363">
                  <c:v>2.1367354000000002E-2</c:v>
                </c:pt>
                <c:pt idx="364">
                  <c:v>2.1646919000000001E-2</c:v>
                </c:pt>
                <c:pt idx="365">
                  <c:v>2.1698525E-2</c:v>
                </c:pt>
                <c:pt idx="366">
                  <c:v>2.1785596000000001E-2</c:v>
                </c:pt>
                <c:pt idx="367">
                  <c:v>2.1878282999999998E-2</c:v>
                </c:pt>
                <c:pt idx="368">
                  <c:v>2.1887466000000001E-2</c:v>
                </c:pt>
                <c:pt idx="369">
                  <c:v>2.2313395999999999E-2</c:v>
                </c:pt>
                <c:pt idx="370">
                  <c:v>2.2828418999999999E-2</c:v>
                </c:pt>
                <c:pt idx="371">
                  <c:v>2.312065E-2</c:v>
                </c:pt>
                <c:pt idx="372">
                  <c:v>2.3268107E-2</c:v>
                </c:pt>
                <c:pt idx="373">
                  <c:v>2.3267059E-2</c:v>
                </c:pt>
                <c:pt idx="374">
                  <c:v>2.3725433000000001E-2</c:v>
                </c:pt>
                <c:pt idx="375">
                  <c:v>2.3757178E-2</c:v>
                </c:pt>
                <c:pt idx="376">
                  <c:v>2.3765585999999998E-2</c:v>
                </c:pt>
                <c:pt idx="377">
                  <c:v>2.4484696E-2</c:v>
                </c:pt>
                <c:pt idx="378">
                  <c:v>2.4738039999999999E-2</c:v>
                </c:pt>
                <c:pt idx="379">
                  <c:v>2.4979156999999998E-2</c:v>
                </c:pt>
                <c:pt idx="380">
                  <c:v>2.5071656000000001E-2</c:v>
                </c:pt>
                <c:pt idx="381">
                  <c:v>2.5266095999999998E-2</c:v>
                </c:pt>
                <c:pt idx="382">
                  <c:v>2.6067206999999998E-2</c:v>
                </c:pt>
                <c:pt idx="383">
                  <c:v>2.6345387000000001E-2</c:v>
                </c:pt>
                <c:pt idx="384">
                  <c:v>2.6385448999999998E-2</c:v>
                </c:pt>
                <c:pt idx="385">
                  <c:v>2.6928117000000001E-2</c:v>
                </c:pt>
                <c:pt idx="386">
                  <c:v>2.7093277999999998E-2</c:v>
                </c:pt>
                <c:pt idx="387">
                  <c:v>2.7383626000000001E-2</c:v>
                </c:pt>
                <c:pt idx="388">
                  <c:v>2.7781388000000001E-2</c:v>
                </c:pt>
                <c:pt idx="389">
                  <c:v>2.8226768999999999E-2</c:v>
                </c:pt>
                <c:pt idx="390">
                  <c:v>2.8664261E-2</c:v>
                </c:pt>
                <c:pt idx="391">
                  <c:v>2.9566953E-2</c:v>
                </c:pt>
                <c:pt idx="392">
                  <c:v>2.9586735999999999E-2</c:v>
                </c:pt>
                <c:pt idx="393">
                  <c:v>3.003515E-2</c:v>
                </c:pt>
                <c:pt idx="394">
                  <c:v>3.0625369999999999E-2</c:v>
                </c:pt>
                <c:pt idx="395">
                  <c:v>3.0819183E-2</c:v>
                </c:pt>
                <c:pt idx="396">
                  <c:v>3.1334236000000001E-2</c:v>
                </c:pt>
                <c:pt idx="397">
                  <c:v>3.1765886E-2</c:v>
                </c:pt>
                <c:pt idx="398">
                  <c:v>3.2427409999999997E-2</c:v>
                </c:pt>
                <c:pt idx="399">
                  <c:v>3.2780886000000002E-2</c:v>
                </c:pt>
                <c:pt idx="400">
                  <c:v>3.3343453000000002E-2</c:v>
                </c:pt>
                <c:pt idx="401">
                  <c:v>3.3568695000000003E-2</c:v>
                </c:pt>
                <c:pt idx="402">
                  <c:v>3.4364548000000002E-2</c:v>
                </c:pt>
                <c:pt idx="403">
                  <c:v>3.4950268E-2</c:v>
                </c:pt>
                <c:pt idx="404">
                  <c:v>3.5813060000000001E-2</c:v>
                </c:pt>
                <c:pt idx="405">
                  <c:v>3.6285829999999998E-2</c:v>
                </c:pt>
                <c:pt idx="406">
                  <c:v>3.6701374000000002E-2</c:v>
                </c:pt>
                <c:pt idx="407">
                  <c:v>3.6949127999999998E-2</c:v>
                </c:pt>
                <c:pt idx="408">
                  <c:v>3.7313226999999997E-2</c:v>
                </c:pt>
                <c:pt idx="409">
                  <c:v>3.7871323999999998E-2</c:v>
                </c:pt>
                <c:pt idx="410">
                  <c:v>3.832079E-2</c:v>
                </c:pt>
                <c:pt idx="411">
                  <c:v>3.9099521999999998E-2</c:v>
                </c:pt>
                <c:pt idx="412">
                  <c:v>3.9736300000000002E-2</c:v>
                </c:pt>
                <c:pt idx="413">
                  <c:v>4.0247946999999999E-2</c:v>
                </c:pt>
                <c:pt idx="414">
                  <c:v>4.0779955999999999E-2</c:v>
                </c:pt>
                <c:pt idx="415">
                  <c:v>4.1303567999999999E-2</c:v>
                </c:pt>
                <c:pt idx="416">
                  <c:v>4.1812710000000003E-2</c:v>
                </c:pt>
                <c:pt idx="417">
                  <c:v>4.2137912999999999E-2</c:v>
                </c:pt>
                <c:pt idx="418">
                  <c:v>4.2607016999999997E-2</c:v>
                </c:pt>
                <c:pt idx="419">
                  <c:v>4.3068691999999999E-2</c:v>
                </c:pt>
                <c:pt idx="420">
                  <c:v>4.3473992000000003E-2</c:v>
                </c:pt>
                <c:pt idx="421">
                  <c:v>4.3546307999999999E-2</c:v>
                </c:pt>
                <c:pt idx="422">
                  <c:v>4.3967657E-2</c:v>
                </c:pt>
                <c:pt idx="423">
                  <c:v>4.4898769999999998E-2</c:v>
                </c:pt>
                <c:pt idx="424">
                  <c:v>4.5083604999999999E-2</c:v>
                </c:pt>
                <c:pt idx="425">
                  <c:v>4.5327745000000003E-2</c:v>
                </c:pt>
                <c:pt idx="426">
                  <c:v>4.5321411999999998E-2</c:v>
                </c:pt>
                <c:pt idx="427">
                  <c:v>4.5800710000000001E-2</c:v>
                </c:pt>
                <c:pt idx="428">
                  <c:v>4.6412839999999997E-2</c:v>
                </c:pt>
                <c:pt idx="429">
                  <c:v>4.6389760000000002E-2</c:v>
                </c:pt>
                <c:pt idx="430">
                  <c:v>4.6423275E-2</c:v>
                </c:pt>
                <c:pt idx="431">
                  <c:v>4.6684301999999997E-2</c:v>
                </c:pt>
                <c:pt idx="432">
                  <c:v>4.7238945999999997E-2</c:v>
                </c:pt>
                <c:pt idx="433">
                  <c:v>4.7713656E-2</c:v>
                </c:pt>
                <c:pt idx="434">
                  <c:v>4.7581560000000002E-2</c:v>
                </c:pt>
                <c:pt idx="435">
                  <c:v>4.7934756000000002E-2</c:v>
                </c:pt>
                <c:pt idx="436">
                  <c:v>4.8328990000000002E-2</c:v>
                </c:pt>
                <c:pt idx="437">
                  <c:v>4.8610213999999999E-2</c:v>
                </c:pt>
                <c:pt idx="438">
                  <c:v>4.8286118000000003E-2</c:v>
                </c:pt>
                <c:pt idx="439">
                  <c:v>4.8471781999999998E-2</c:v>
                </c:pt>
                <c:pt idx="440">
                  <c:v>4.8675577999999997E-2</c:v>
                </c:pt>
                <c:pt idx="441">
                  <c:v>4.9249175999999999E-2</c:v>
                </c:pt>
                <c:pt idx="442">
                  <c:v>4.9476206000000002E-2</c:v>
                </c:pt>
                <c:pt idx="443">
                  <c:v>4.9498819999999999E-2</c:v>
                </c:pt>
                <c:pt idx="444">
                  <c:v>4.9255319999999998E-2</c:v>
                </c:pt>
                <c:pt idx="445">
                  <c:v>4.9422078000000001E-2</c:v>
                </c:pt>
                <c:pt idx="446">
                  <c:v>5.0231869999999998E-2</c:v>
                </c:pt>
                <c:pt idx="447">
                  <c:v>5.0559800000000002E-2</c:v>
                </c:pt>
                <c:pt idx="448">
                  <c:v>5.0484233000000003E-2</c:v>
                </c:pt>
                <c:pt idx="449">
                  <c:v>5.0488155E-2</c:v>
                </c:pt>
                <c:pt idx="450">
                  <c:v>5.0788827000000002E-2</c:v>
                </c:pt>
                <c:pt idx="451">
                  <c:v>5.0801764999999999E-2</c:v>
                </c:pt>
                <c:pt idx="452">
                  <c:v>5.138591E-2</c:v>
                </c:pt>
                <c:pt idx="453">
                  <c:v>5.1439980000000003E-2</c:v>
                </c:pt>
                <c:pt idx="454">
                  <c:v>5.1256083000000001E-2</c:v>
                </c:pt>
                <c:pt idx="455">
                  <c:v>5.1505181999999997E-2</c:v>
                </c:pt>
                <c:pt idx="456">
                  <c:v>5.1634039999999999E-2</c:v>
                </c:pt>
                <c:pt idx="457">
                  <c:v>5.1962050000000003E-2</c:v>
                </c:pt>
                <c:pt idx="458">
                  <c:v>5.1878225E-2</c:v>
                </c:pt>
                <c:pt idx="459">
                  <c:v>5.1867272999999998E-2</c:v>
                </c:pt>
                <c:pt idx="460">
                  <c:v>5.2095576999999997E-2</c:v>
                </c:pt>
                <c:pt idx="461">
                  <c:v>5.2175507000000003E-2</c:v>
                </c:pt>
                <c:pt idx="462">
                  <c:v>5.2047740000000002E-2</c:v>
                </c:pt>
                <c:pt idx="463">
                  <c:v>5.237671E-2</c:v>
                </c:pt>
                <c:pt idx="464">
                  <c:v>5.2605583999999997E-2</c:v>
                </c:pt>
                <c:pt idx="465">
                  <c:v>5.2520443E-2</c:v>
                </c:pt>
                <c:pt idx="466">
                  <c:v>5.2619137000000003E-2</c:v>
                </c:pt>
                <c:pt idx="467">
                  <c:v>5.2344729999999999E-2</c:v>
                </c:pt>
                <c:pt idx="468">
                  <c:v>5.2416056000000003E-2</c:v>
                </c:pt>
                <c:pt idx="469">
                  <c:v>5.2338625999999999E-2</c:v>
                </c:pt>
                <c:pt idx="470">
                  <c:v>5.2393675000000001E-2</c:v>
                </c:pt>
                <c:pt idx="471">
                  <c:v>5.2619915000000003E-2</c:v>
                </c:pt>
                <c:pt idx="472">
                  <c:v>5.2285379999999999E-2</c:v>
                </c:pt>
                <c:pt idx="473">
                  <c:v>5.2073248000000003E-2</c:v>
                </c:pt>
                <c:pt idx="474">
                  <c:v>5.2251037E-2</c:v>
                </c:pt>
                <c:pt idx="475">
                  <c:v>5.2182241999999997E-2</c:v>
                </c:pt>
                <c:pt idx="476">
                  <c:v>5.1968460000000001E-2</c:v>
                </c:pt>
                <c:pt idx="477">
                  <c:v>5.1180249999999997E-2</c:v>
                </c:pt>
                <c:pt idx="478">
                  <c:v>5.1126089999999999E-2</c:v>
                </c:pt>
                <c:pt idx="479">
                  <c:v>5.1483626999999997E-2</c:v>
                </c:pt>
                <c:pt idx="480">
                  <c:v>5.1643269999999998E-2</c:v>
                </c:pt>
                <c:pt idx="481">
                  <c:v>5.1142926999999998E-2</c:v>
                </c:pt>
                <c:pt idx="482">
                  <c:v>5.0510406000000001E-2</c:v>
                </c:pt>
                <c:pt idx="483">
                  <c:v>5.0546937E-2</c:v>
                </c:pt>
                <c:pt idx="484">
                  <c:v>5.074882E-2</c:v>
                </c:pt>
                <c:pt idx="485">
                  <c:v>5.0163064E-2</c:v>
                </c:pt>
                <c:pt idx="486">
                  <c:v>4.9968664000000003E-2</c:v>
                </c:pt>
                <c:pt idx="487">
                  <c:v>4.9640410000000003E-2</c:v>
                </c:pt>
                <c:pt idx="488">
                  <c:v>4.9048559999999998E-2</c:v>
                </c:pt>
                <c:pt idx="489">
                  <c:v>4.9032245000000002E-2</c:v>
                </c:pt>
                <c:pt idx="490">
                  <c:v>4.9050881999999997E-2</c:v>
                </c:pt>
                <c:pt idx="491">
                  <c:v>4.9218636000000003E-2</c:v>
                </c:pt>
                <c:pt idx="492">
                  <c:v>4.8730295E-2</c:v>
                </c:pt>
                <c:pt idx="493">
                  <c:v>4.7895699999999999E-2</c:v>
                </c:pt>
                <c:pt idx="494">
                  <c:v>4.7539007000000001E-2</c:v>
                </c:pt>
                <c:pt idx="495">
                  <c:v>4.7311596999999997E-2</c:v>
                </c:pt>
                <c:pt idx="496">
                  <c:v>4.7130298000000001E-2</c:v>
                </c:pt>
                <c:pt idx="497">
                  <c:v>4.6162549999999997E-2</c:v>
                </c:pt>
                <c:pt idx="498">
                  <c:v>4.551583E-2</c:v>
                </c:pt>
                <c:pt idx="499">
                  <c:v>4.5387736999999997E-2</c:v>
                </c:pt>
                <c:pt idx="500">
                  <c:v>4.572739E-2</c:v>
                </c:pt>
                <c:pt idx="501">
                  <c:v>4.5237857999999999E-2</c:v>
                </c:pt>
                <c:pt idx="502">
                  <c:v>4.4339400000000001E-2</c:v>
                </c:pt>
                <c:pt idx="503">
                  <c:v>4.43261E-2</c:v>
                </c:pt>
                <c:pt idx="504">
                  <c:v>4.411288E-2</c:v>
                </c:pt>
                <c:pt idx="505">
                  <c:v>4.3792058000000002E-2</c:v>
                </c:pt>
                <c:pt idx="506">
                  <c:v>4.3617766000000002E-2</c:v>
                </c:pt>
                <c:pt idx="507">
                  <c:v>4.3247136999999998E-2</c:v>
                </c:pt>
                <c:pt idx="508">
                  <c:v>4.2577509999999999E-2</c:v>
                </c:pt>
                <c:pt idx="509">
                  <c:v>4.2205560000000003E-2</c:v>
                </c:pt>
                <c:pt idx="510">
                  <c:v>4.1868269999999999E-2</c:v>
                </c:pt>
                <c:pt idx="511">
                  <c:v>4.1626700000000003E-2</c:v>
                </c:pt>
                <c:pt idx="512">
                  <c:v>4.1343596000000003E-2</c:v>
                </c:pt>
                <c:pt idx="513">
                  <c:v>4.1023592999999997E-2</c:v>
                </c:pt>
                <c:pt idx="514">
                  <c:v>4.08057E-2</c:v>
                </c:pt>
                <c:pt idx="515">
                  <c:v>4.0773234999999998E-2</c:v>
                </c:pt>
                <c:pt idx="516">
                  <c:v>4.0370314999999997E-2</c:v>
                </c:pt>
                <c:pt idx="517">
                  <c:v>4.006618E-2</c:v>
                </c:pt>
                <c:pt idx="518">
                  <c:v>3.9525453000000002E-2</c:v>
                </c:pt>
                <c:pt idx="519">
                  <c:v>3.9520025E-2</c:v>
                </c:pt>
                <c:pt idx="520">
                  <c:v>3.9520815000000001E-2</c:v>
                </c:pt>
                <c:pt idx="521">
                  <c:v>3.9289415000000001E-2</c:v>
                </c:pt>
                <c:pt idx="522">
                  <c:v>3.9219953000000002E-2</c:v>
                </c:pt>
                <c:pt idx="523">
                  <c:v>3.8759500000000002E-2</c:v>
                </c:pt>
                <c:pt idx="524">
                  <c:v>3.8704623E-2</c:v>
                </c:pt>
                <c:pt idx="525">
                  <c:v>3.8723975000000001E-2</c:v>
                </c:pt>
                <c:pt idx="526">
                  <c:v>3.8255369999999997E-2</c:v>
                </c:pt>
                <c:pt idx="527">
                  <c:v>3.7845070000000001E-2</c:v>
                </c:pt>
                <c:pt idx="528">
                  <c:v>3.7522710000000001E-2</c:v>
                </c:pt>
                <c:pt idx="529">
                  <c:v>3.7792145999999999E-2</c:v>
                </c:pt>
                <c:pt idx="530">
                  <c:v>3.7601790000000003E-2</c:v>
                </c:pt>
                <c:pt idx="531">
                  <c:v>3.7066966E-2</c:v>
                </c:pt>
                <c:pt idx="532">
                  <c:v>3.7182745000000003E-2</c:v>
                </c:pt>
                <c:pt idx="533">
                  <c:v>3.7168055999999998E-2</c:v>
                </c:pt>
                <c:pt idx="534">
                  <c:v>3.6819864000000001E-2</c:v>
                </c:pt>
                <c:pt idx="535">
                  <c:v>3.6987440000000003E-2</c:v>
                </c:pt>
                <c:pt idx="536">
                  <c:v>3.6922644999999997E-2</c:v>
                </c:pt>
                <c:pt idx="537">
                  <c:v>3.647007E-2</c:v>
                </c:pt>
                <c:pt idx="538">
                  <c:v>3.6240830000000002E-2</c:v>
                </c:pt>
                <c:pt idx="539">
                  <c:v>3.6345984999999997E-2</c:v>
                </c:pt>
                <c:pt idx="540">
                  <c:v>3.6553679999999998E-2</c:v>
                </c:pt>
                <c:pt idx="541">
                  <c:v>3.6077629999999999E-2</c:v>
                </c:pt>
                <c:pt idx="542">
                  <c:v>3.5239454000000003E-2</c:v>
                </c:pt>
                <c:pt idx="543">
                  <c:v>3.5468317999999999E-2</c:v>
                </c:pt>
                <c:pt idx="544">
                  <c:v>3.5496157E-2</c:v>
                </c:pt>
                <c:pt idx="545">
                  <c:v>3.5531957000000003E-2</c:v>
                </c:pt>
                <c:pt idx="546">
                  <c:v>3.5474986E-2</c:v>
                </c:pt>
                <c:pt idx="547">
                  <c:v>3.5620525E-2</c:v>
                </c:pt>
                <c:pt idx="548">
                  <c:v>3.5697794999999997E-2</c:v>
                </c:pt>
                <c:pt idx="549">
                  <c:v>3.5529826E-2</c:v>
                </c:pt>
                <c:pt idx="550">
                  <c:v>3.5567738000000002E-2</c:v>
                </c:pt>
                <c:pt idx="551">
                  <c:v>3.5412529999999998E-2</c:v>
                </c:pt>
                <c:pt idx="552">
                  <c:v>3.5241074999999997E-2</c:v>
                </c:pt>
                <c:pt idx="553">
                  <c:v>3.49755E-2</c:v>
                </c:pt>
                <c:pt idx="554">
                  <c:v>3.5007394999999997E-2</c:v>
                </c:pt>
                <c:pt idx="555">
                  <c:v>3.5241578000000003E-2</c:v>
                </c:pt>
                <c:pt idx="556">
                  <c:v>3.4858220000000002E-2</c:v>
                </c:pt>
                <c:pt idx="557">
                  <c:v>3.5115159999999999E-2</c:v>
                </c:pt>
                <c:pt idx="558">
                  <c:v>3.4976612999999997E-2</c:v>
                </c:pt>
                <c:pt idx="559">
                  <c:v>3.4971688000000001E-2</c:v>
                </c:pt>
                <c:pt idx="560">
                  <c:v>3.4751224999999997E-2</c:v>
                </c:pt>
                <c:pt idx="561">
                  <c:v>3.4917063999999998E-2</c:v>
                </c:pt>
                <c:pt idx="562">
                  <c:v>3.4605917E-2</c:v>
                </c:pt>
                <c:pt idx="563">
                  <c:v>3.5058510000000001E-2</c:v>
                </c:pt>
                <c:pt idx="564">
                  <c:v>3.4613088E-2</c:v>
                </c:pt>
                <c:pt idx="565">
                  <c:v>3.4502680000000001E-2</c:v>
                </c:pt>
                <c:pt idx="566">
                  <c:v>3.437544E-2</c:v>
                </c:pt>
                <c:pt idx="567">
                  <c:v>3.4759626000000002E-2</c:v>
                </c:pt>
                <c:pt idx="568">
                  <c:v>3.4783050000000003E-2</c:v>
                </c:pt>
                <c:pt idx="569">
                  <c:v>3.4517948E-2</c:v>
                </c:pt>
                <c:pt idx="570">
                  <c:v>3.4726109999999998E-2</c:v>
                </c:pt>
                <c:pt idx="571">
                  <c:v>3.4884825000000001E-2</c:v>
                </c:pt>
                <c:pt idx="572">
                  <c:v>3.4022539999999997E-2</c:v>
                </c:pt>
                <c:pt idx="573">
                  <c:v>3.4217127E-2</c:v>
                </c:pt>
                <c:pt idx="574">
                  <c:v>3.4057666E-2</c:v>
                </c:pt>
                <c:pt idx="575">
                  <c:v>3.3888533999999998E-2</c:v>
                </c:pt>
                <c:pt idx="576">
                  <c:v>3.3716577999999997E-2</c:v>
                </c:pt>
                <c:pt idx="577">
                  <c:v>3.3910285999999998E-2</c:v>
                </c:pt>
                <c:pt idx="578">
                  <c:v>3.3328789999999997E-2</c:v>
                </c:pt>
                <c:pt idx="579">
                  <c:v>3.3445929999999999E-2</c:v>
                </c:pt>
                <c:pt idx="580">
                  <c:v>3.3123575000000002E-2</c:v>
                </c:pt>
                <c:pt idx="581">
                  <c:v>3.3140294000000001E-2</c:v>
                </c:pt>
                <c:pt idx="582">
                  <c:v>3.3058549999999999E-2</c:v>
                </c:pt>
                <c:pt idx="583">
                  <c:v>3.3200755999999998E-2</c:v>
                </c:pt>
                <c:pt idx="584">
                  <c:v>3.2556905999999997E-2</c:v>
                </c:pt>
                <c:pt idx="585">
                  <c:v>3.2687674999999999E-2</c:v>
                </c:pt>
                <c:pt idx="586">
                  <c:v>3.2446057E-2</c:v>
                </c:pt>
                <c:pt idx="587">
                  <c:v>3.259505E-2</c:v>
                </c:pt>
                <c:pt idx="588">
                  <c:v>3.2357074E-2</c:v>
                </c:pt>
                <c:pt idx="589">
                  <c:v>3.214214E-2</c:v>
                </c:pt>
                <c:pt idx="590">
                  <c:v>3.1606259999999997E-2</c:v>
                </c:pt>
                <c:pt idx="591">
                  <c:v>3.1748800000000001E-2</c:v>
                </c:pt>
                <c:pt idx="592">
                  <c:v>3.1912009999999998E-2</c:v>
                </c:pt>
                <c:pt idx="593">
                  <c:v>3.1397503E-2</c:v>
                </c:pt>
                <c:pt idx="594">
                  <c:v>3.0863231000000001E-2</c:v>
                </c:pt>
                <c:pt idx="595">
                  <c:v>3.1098275000000002E-2</c:v>
                </c:pt>
                <c:pt idx="596">
                  <c:v>3.0892876999999999E-2</c:v>
                </c:pt>
                <c:pt idx="597">
                  <c:v>3.0573234000000001E-2</c:v>
                </c:pt>
                <c:pt idx="598">
                  <c:v>3.0765066000000001E-2</c:v>
                </c:pt>
                <c:pt idx="599">
                  <c:v>3.0365039999999999E-2</c:v>
                </c:pt>
                <c:pt idx="600">
                  <c:v>3.0368099999999999E-2</c:v>
                </c:pt>
                <c:pt idx="601">
                  <c:v>3.0050097000000001E-2</c:v>
                </c:pt>
                <c:pt idx="602">
                  <c:v>3.0197748999999999E-2</c:v>
                </c:pt>
                <c:pt idx="603">
                  <c:v>3.0268237E-2</c:v>
                </c:pt>
                <c:pt idx="604">
                  <c:v>3.0024627000000002E-2</c:v>
                </c:pt>
                <c:pt idx="605">
                  <c:v>2.9711563E-2</c:v>
                </c:pt>
                <c:pt idx="606">
                  <c:v>2.9534290000000001E-2</c:v>
                </c:pt>
                <c:pt idx="607">
                  <c:v>2.9342535999999999E-2</c:v>
                </c:pt>
                <c:pt idx="608">
                  <c:v>2.9279375E-2</c:v>
                </c:pt>
                <c:pt idx="609">
                  <c:v>2.9582520000000001E-2</c:v>
                </c:pt>
                <c:pt idx="610">
                  <c:v>2.9209196999999999E-2</c:v>
                </c:pt>
                <c:pt idx="611">
                  <c:v>2.9447561000000001E-2</c:v>
                </c:pt>
                <c:pt idx="612">
                  <c:v>2.9172752E-2</c:v>
                </c:pt>
                <c:pt idx="613">
                  <c:v>2.8917664999999999E-2</c:v>
                </c:pt>
                <c:pt idx="614">
                  <c:v>2.9209546999999999E-2</c:v>
                </c:pt>
                <c:pt idx="615">
                  <c:v>2.9240657E-2</c:v>
                </c:pt>
                <c:pt idx="616">
                  <c:v>2.8788850000000001E-2</c:v>
                </c:pt>
                <c:pt idx="617">
                  <c:v>2.8694774999999999E-2</c:v>
                </c:pt>
                <c:pt idx="618">
                  <c:v>2.8844560000000002E-2</c:v>
                </c:pt>
                <c:pt idx="619">
                  <c:v>2.9232388000000002E-2</c:v>
                </c:pt>
                <c:pt idx="620">
                  <c:v>2.8978197000000001E-2</c:v>
                </c:pt>
                <c:pt idx="621">
                  <c:v>2.8691903000000001E-2</c:v>
                </c:pt>
                <c:pt idx="622">
                  <c:v>2.904135E-2</c:v>
                </c:pt>
                <c:pt idx="623">
                  <c:v>2.8826779E-2</c:v>
                </c:pt>
                <c:pt idx="624">
                  <c:v>2.8593304E-2</c:v>
                </c:pt>
                <c:pt idx="625">
                  <c:v>2.8762561999999998E-2</c:v>
                </c:pt>
                <c:pt idx="626">
                  <c:v>2.8681123999999999E-2</c:v>
                </c:pt>
                <c:pt idx="627">
                  <c:v>2.8499467000000001E-2</c:v>
                </c:pt>
                <c:pt idx="628">
                  <c:v>2.9052468000000001E-2</c:v>
                </c:pt>
                <c:pt idx="629">
                  <c:v>2.9201313999999999E-2</c:v>
                </c:pt>
                <c:pt idx="630">
                  <c:v>2.8423268000000002E-2</c:v>
                </c:pt>
                <c:pt idx="631">
                  <c:v>2.873821E-2</c:v>
                </c:pt>
                <c:pt idx="632">
                  <c:v>2.9050453E-2</c:v>
                </c:pt>
                <c:pt idx="633">
                  <c:v>2.8520436999999999E-2</c:v>
                </c:pt>
                <c:pt idx="634">
                  <c:v>2.8682587999999998E-2</c:v>
                </c:pt>
                <c:pt idx="635">
                  <c:v>2.8692776E-2</c:v>
                </c:pt>
                <c:pt idx="636">
                  <c:v>2.8038449999999999E-2</c:v>
                </c:pt>
                <c:pt idx="637">
                  <c:v>2.8569460000000001E-2</c:v>
                </c:pt>
                <c:pt idx="638">
                  <c:v>2.8055685E-2</c:v>
                </c:pt>
                <c:pt idx="639">
                  <c:v>2.8417392E-2</c:v>
                </c:pt>
                <c:pt idx="640">
                  <c:v>2.8308129000000001E-2</c:v>
                </c:pt>
                <c:pt idx="641">
                  <c:v>2.846131E-2</c:v>
                </c:pt>
                <c:pt idx="642">
                  <c:v>2.8785154E-2</c:v>
                </c:pt>
                <c:pt idx="643">
                  <c:v>2.875341E-2</c:v>
                </c:pt>
                <c:pt idx="644">
                  <c:v>2.8063368000000002E-2</c:v>
                </c:pt>
                <c:pt idx="645">
                  <c:v>2.8322158E-2</c:v>
                </c:pt>
                <c:pt idx="646">
                  <c:v>2.7743831E-2</c:v>
                </c:pt>
                <c:pt idx="647">
                  <c:v>2.8361556999999999E-2</c:v>
                </c:pt>
                <c:pt idx="648">
                  <c:v>2.7823670000000002E-2</c:v>
                </c:pt>
                <c:pt idx="649">
                  <c:v>2.7381434999999999E-2</c:v>
                </c:pt>
                <c:pt idx="650">
                  <c:v>2.7662666999999998E-2</c:v>
                </c:pt>
                <c:pt idx="651">
                  <c:v>2.7599081000000001E-2</c:v>
                </c:pt>
                <c:pt idx="652">
                  <c:v>2.8000014E-2</c:v>
                </c:pt>
                <c:pt idx="653">
                  <c:v>2.7164204000000001E-2</c:v>
                </c:pt>
                <c:pt idx="654">
                  <c:v>2.7285341000000001E-2</c:v>
                </c:pt>
                <c:pt idx="655">
                  <c:v>2.6909969999999998E-2</c:v>
                </c:pt>
                <c:pt idx="656">
                  <c:v>2.6927982999999999E-2</c:v>
                </c:pt>
                <c:pt idx="657">
                  <c:v>2.6789011000000001E-2</c:v>
                </c:pt>
                <c:pt idx="658">
                  <c:v>2.7151277000000001E-2</c:v>
                </c:pt>
                <c:pt idx="659">
                  <c:v>2.6565862999999999E-2</c:v>
                </c:pt>
                <c:pt idx="660">
                  <c:v>2.5971955000000001E-2</c:v>
                </c:pt>
                <c:pt idx="661">
                  <c:v>2.6376277E-2</c:v>
                </c:pt>
                <c:pt idx="662">
                  <c:v>2.6573308E-2</c:v>
                </c:pt>
                <c:pt idx="663">
                  <c:v>2.6127988000000001E-2</c:v>
                </c:pt>
                <c:pt idx="664">
                  <c:v>2.6286271999999999E-2</c:v>
                </c:pt>
                <c:pt idx="665">
                  <c:v>2.5846733E-2</c:v>
                </c:pt>
                <c:pt idx="666">
                  <c:v>2.5559416000000001E-2</c:v>
                </c:pt>
                <c:pt idx="667">
                  <c:v>2.5415053999999999E-2</c:v>
                </c:pt>
                <c:pt idx="668">
                  <c:v>2.5252817E-2</c:v>
                </c:pt>
                <c:pt idx="669">
                  <c:v>2.5308730000000002E-2</c:v>
                </c:pt>
                <c:pt idx="670">
                  <c:v>2.5691446E-2</c:v>
                </c:pt>
                <c:pt idx="671">
                  <c:v>2.5032695000000001E-2</c:v>
                </c:pt>
                <c:pt idx="672">
                  <c:v>2.5063421999999998E-2</c:v>
                </c:pt>
                <c:pt idx="673">
                  <c:v>2.4741112999999999E-2</c:v>
                </c:pt>
                <c:pt idx="674">
                  <c:v>2.508082E-2</c:v>
                </c:pt>
                <c:pt idx="675">
                  <c:v>2.4958286E-2</c:v>
                </c:pt>
                <c:pt idx="676">
                  <c:v>2.5378602E-2</c:v>
                </c:pt>
                <c:pt idx="677">
                  <c:v>2.4623003000000001E-2</c:v>
                </c:pt>
                <c:pt idx="678">
                  <c:v>2.4429293000000001E-2</c:v>
                </c:pt>
                <c:pt idx="679">
                  <c:v>2.469526E-2</c:v>
                </c:pt>
                <c:pt idx="680">
                  <c:v>2.4318158999999999E-2</c:v>
                </c:pt>
                <c:pt idx="681">
                  <c:v>2.4599940000000001E-2</c:v>
                </c:pt>
                <c:pt idx="682">
                  <c:v>2.4612272000000001E-2</c:v>
                </c:pt>
                <c:pt idx="683">
                  <c:v>2.457146E-2</c:v>
                </c:pt>
                <c:pt idx="684">
                  <c:v>2.4658579999999999E-2</c:v>
                </c:pt>
                <c:pt idx="685">
                  <c:v>2.4237531999999999E-2</c:v>
                </c:pt>
                <c:pt idx="686">
                  <c:v>2.4312700999999999E-2</c:v>
                </c:pt>
                <c:pt idx="687">
                  <c:v>2.4237404000000001E-2</c:v>
                </c:pt>
                <c:pt idx="688">
                  <c:v>2.3870530000000001E-2</c:v>
                </c:pt>
                <c:pt idx="689">
                  <c:v>2.3458284999999999E-2</c:v>
                </c:pt>
                <c:pt idx="690">
                  <c:v>2.3203484999999999E-2</c:v>
                </c:pt>
                <c:pt idx="691">
                  <c:v>2.3222849E-2</c:v>
                </c:pt>
                <c:pt idx="692">
                  <c:v>2.3655880000000001E-2</c:v>
                </c:pt>
                <c:pt idx="693">
                  <c:v>2.3082383000000001E-2</c:v>
                </c:pt>
                <c:pt idx="694">
                  <c:v>2.2761420000000001E-2</c:v>
                </c:pt>
                <c:pt idx="695">
                  <c:v>2.2672495000000001E-2</c:v>
                </c:pt>
                <c:pt idx="696">
                  <c:v>2.2402786000000001E-2</c:v>
                </c:pt>
                <c:pt idx="697">
                  <c:v>2.2666166000000001E-2</c:v>
                </c:pt>
                <c:pt idx="698">
                  <c:v>2.2425753999999999E-2</c:v>
                </c:pt>
                <c:pt idx="699">
                  <c:v>2.1754788000000001E-2</c:v>
                </c:pt>
                <c:pt idx="700">
                  <c:v>2.1762635999999998E-2</c:v>
                </c:pt>
                <c:pt idx="701">
                  <c:v>2.1721324E-2</c:v>
                </c:pt>
                <c:pt idx="702">
                  <c:v>2.227502E-2</c:v>
                </c:pt>
                <c:pt idx="703">
                  <c:v>2.1897314000000001E-2</c:v>
                </c:pt>
                <c:pt idx="704">
                  <c:v>2.1356119999999999E-2</c:v>
                </c:pt>
                <c:pt idx="705">
                  <c:v>2.1572870000000001E-2</c:v>
                </c:pt>
                <c:pt idx="706">
                  <c:v>2.1419062999999999E-2</c:v>
                </c:pt>
                <c:pt idx="707">
                  <c:v>2.1769162000000002E-2</c:v>
                </c:pt>
                <c:pt idx="708">
                  <c:v>2.1326754E-2</c:v>
                </c:pt>
                <c:pt idx="709">
                  <c:v>2.074672E-2</c:v>
                </c:pt>
                <c:pt idx="710">
                  <c:v>2.1792309999999999E-2</c:v>
                </c:pt>
                <c:pt idx="711">
                  <c:v>2.1720975999999999E-2</c:v>
                </c:pt>
                <c:pt idx="712">
                  <c:v>2.0944549999999999E-2</c:v>
                </c:pt>
                <c:pt idx="713">
                  <c:v>2.0856711999999999E-2</c:v>
                </c:pt>
                <c:pt idx="714">
                  <c:v>2.0924459999999999E-2</c:v>
                </c:pt>
                <c:pt idx="715">
                  <c:v>2.1337999E-2</c:v>
                </c:pt>
                <c:pt idx="716">
                  <c:v>2.1188913E-2</c:v>
                </c:pt>
                <c:pt idx="717">
                  <c:v>2.1234764E-2</c:v>
                </c:pt>
                <c:pt idx="718">
                  <c:v>2.09114E-2</c:v>
                </c:pt>
                <c:pt idx="719">
                  <c:v>2.1227098999999999E-2</c:v>
                </c:pt>
                <c:pt idx="720">
                  <c:v>2.127979E-2</c:v>
                </c:pt>
                <c:pt idx="721">
                  <c:v>2.0897964000000002E-2</c:v>
                </c:pt>
                <c:pt idx="722">
                  <c:v>2.1219155E-2</c:v>
                </c:pt>
                <c:pt idx="723">
                  <c:v>2.1315801999999998E-2</c:v>
                </c:pt>
                <c:pt idx="724">
                  <c:v>2.1487651E-2</c:v>
                </c:pt>
                <c:pt idx="725">
                  <c:v>2.1279288E-2</c:v>
                </c:pt>
                <c:pt idx="726">
                  <c:v>2.1027144000000001E-2</c:v>
                </c:pt>
                <c:pt idx="727">
                  <c:v>2.1043269999999999E-2</c:v>
                </c:pt>
                <c:pt idx="728">
                  <c:v>2.1064974E-2</c:v>
                </c:pt>
                <c:pt idx="729">
                  <c:v>2.1143724999999999E-2</c:v>
                </c:pt>
                <c:pt idx="730">
                  <c:v>2.0838097E-2</c:v>
                </c:pt>
                <c:pt idx="731">
                  <c:v>2.1248309999999999E-2</c:v>
                </c:pt>
                <c:pt idx="732">
                  <c:v>2.1334715000000001E-2</c:v>
                </c:pt>
                <c:pt idx="733">
                  <c:v>2.1444403000000001E-2</c:v>
                </c:pt>
                <c:pt idx="734">
                  <c:v>2.1780457E-2</c:v>
                </c:pt>
                <c:pt idx="735">
                  <c:v>2.1994949999999999E-2</c:v>
                </c:pt>
                <c:pt idx="736">
                  <c:v>2.160834E-2</c:v>
                </c:pt>
                <c:pt idx="737">
                  <c:v>2.1661962999999999E-2</c:v>
                </c:pt>
                <c:pt idx="738">
                  <c:v>2.1744668000000002E-2</c:v>
                </c:pt>
                <c:pt idx="739">
                  <c:v>2.2305774E-2</c:v>
                </c:pt>
                <c:pt idx="740">
                  <c:v>2.2812618E-2</c:v>
                </c:pt>
                <c:pt idx="741">
                  <c:v>2.2807192E-2</c:v>
                </c:pt>
                <c:pt idx="742">
                  <c:v>2.2851145E-2</c:v>
                </c:pt>
                <c:pt idx="743">
                  <c:v>2.3027234000000001E-2</c:v>
                </c:pt>
                <c:pt idx="744">
                  <c:v>2.3491031999999998E-2</c:v>
                </c:pt>
                <c:pt idx="745">
                  <c:v>2.3751957000000001E-2</c:v>
                </c:pt>
                <c:pt idx="746">
                  <c:v>2.4076989E-2</c:v>
                </c:pt>
                <c:pt idx="747">
                  <c:v>2.3907114E-2</c:v>
                </c:pt>
                <c:pt idx="748">
                  <c:v>2.392333E-2</c:v>
                </c:pt>
                <c:pt idx="749">
                  <c:v>2.5150813000000001E-2</c:v>
                </c:pt>
                <c:pt idx="750">
                  <c:v>2.5928349999999999E-2</c:v>
                </c:pt>
                <c:pt idx="751">
                  <c:v>2.7209222000000002E-2</c:v>
                </c:pt>
                <c:pt idx="752">
                  <c:v>2.7537905000000001E-2</c:v>
                </c:pt>
                <c:pt idx="753">
                  <c:v>2.6562786000000001E-2</c:v>
                </c:pt>
                <c:pt idx="754">
                  <c:v>2.7227148E-2</c:v>
                </c:pt>
                <c:pt idx="755">
                  <c:v>2.8058723000000001E-2</c:v>
                </c:pt>
                <c:pt idx="756">
                  <c:v>2.8349763E-2</c:v>
                </c:pt>
                <c:pt idx="757">
                  <c:v>2.8508921999999999E-2</c:v>
                </c:pt>
                <c:pt idx="758">
                  <c:v>2.9309221999999999E-2</c:v>
                </c:pt>
                <c:pt idx="759">
                  <c:v>2.9796286000000002E-2</c:v>
                </c:pt>
                <c:pt idx="760">
                  <c:v>2.9971411E-2</c:v>
                </c:pt>
                <c:pt idx="761">
                  <c:v>3.0985341999999999E-2</c:v>
                </c:pt>
                <c:pt idx="762">
                  <c:v>3.1558078000000003E-2</c:v>
                </c:pt>
                <c:pt idx="763">
                  <c:v>3.2694059999999997E-2</c:v>
                </c:pt>
                <c:pt idx="764">
                  <c:v>3.3648226000000003E-2</c:v>
                </c:pt>
                <c:pt idx="765">
                  <c:v>3.4015799999999999E-2</c:v>
                </c:pt>
                <c:pt idx="766">
                  <c:v>3.5016373000000003E-2</c:v>
                </c:pt>
                <c:pt idx="767">
                  <c:v>3.5921442999999997E-2</c:v>
                </c:pt>
                <c:pt idx="768">
                  <c:v>3.6945824000000002E-2</c:v>
                </c:pt>
                <c:pt idx="769">
                  <c:v>3.772673E-2</c:v>
                </c:pt>
                <c:pt idx="770">
                  <c:v>3.9001389999999997E-2</c:v>
                </c:pt>
                <c:pt idx="771">
                  <c:v>4.0084016E-2</c:v>
                </c:pt>
                <c:pt idx="772">
                  <c:v>4.0527540000000001E-2</c:v>
                </c:pt>
                <c:pt idx="773">
                  <c:v>4.192601E-2</c:v>
                </c:pt>
                <c:pt idx="774">
                  <c:v>4.3461083999999997E-2</c:v>
                </c:pt>
                <c:pt idx="775">
                  <c:v>4.4787325000000003E-2</c:v>
                </c:pt>
                <c:pt idx="776">
                  <c:v>4.6109564999999998E-2</c:v>
                </c:pt>
                <c:pt idx="777">
                  <c:v>4.765395E-2</c:v>
                </c:pt>
                <c:pt idx="778">
                  <c:v>4.9030854999999998E-2</c:v>
                </c:pt>
                <c:pt idx="779">
                  <c:v>5.1002869999999999E-2</c:v>
                </c:pt>
                <c:pt idx="780">
                  <c:v>5.0048135000000001E-2</c:v>
                </c:pt>
                <c:pt idx="781">
                  <c:v>4.9638197000000002E-2</c:v>
                </c:pt>
                <c:pt idx="782">
                  <c:v>5.0706956999999997E-2</c:v>
                </c:pt>
                <c:pt idx="783">
                  <c:v>5.3566173000000002E-2</c:v>
                </c:pt>
                <c:pt idx="784">
                  <c:v>5.7715130000000003E-2</c:v>
                </c:pt>
                <c:pt idx="785">
                  <c:v>5.8931409999999997E-2</c:v>
                </c:pt>
                <c:pt idx="786">
                  <c:v>6.0395993000000002E-2</c:v>
                </c:pt>
                <c:pt idx="787">
                  <c:v>6.1885490000000001E-2</c:v>
                </c:pt>
                <c:pt idx="788">
                  <c:v>6.37379E-2</c:v>
                </c:pt>
                <c:pt idx="789">
                  <c:v>6.5481449999999997E-2</c:v>
                </c:pt>
                <c:pt idx="790">
                  <c:v>6.6801139999999995E-2</c:v>
                </c:pt>
                <c:pt idx="791">
                  <c:v>6.8235195999999998E-2</c:v>
                </c:pt>
                <c:pt idx="792">
                  <c:v>6.9492020000000002E-2</c:v>
                </c:pt>
                <c:pt idx="793">
                  <c:v>7.1204945000000006E-2</c:v>
                </c:pt>
                <c:pt idx="794">
                  <c:v>7.3300034E-2</c:v>
                </c:pt>
                <c:pt idx="795">
                  <c:v>7.5202400000000003E-2</c:v>
                </c:pt>
                <c:pt idx="796">
                  <c:v>7.7040800000000006E-2</c:v>
                </c:pt>
                <c:pt idx="797">
                  <c:v>7.9239376E-2</c:v>
                </c:pt>
                <c:pt idx="798">
                  <c:v>8.0482380000000006E-2</c:v>
                </c:pt>
                <c:pt idx="799">
                  <c:v>8.2915310000000006E-2</c:v>
                </c:pt>
                <c:pt idx="800">
                  <c:v>8.5422289999999998E-2</c:v>
                </c:pt>
                <c:pt idx="801">
                  <c:v>8.7225990000000003E-2</c:v>
                </c:pt>
                <c:pt idx="802">
                  <c:v>8.8003113999999993E-2</c:v>
                </c:pt>
                <c:pt idx="803">
                  <c:v>9.1300019999999996E-2</c:v>
                </c:pt>
                <c:pt idx="804">
                  <c:v>9.3715599999999996E-2</c:v>
                </c:pt>
                <c:pt idx="805">
                  <c:v>9.5394359999999997E-2</c:v>
                </c:pt>
                <c:pt idx="806">
                  <c:v>9.8290649999999993E-2</c:v>
                </c:pt>
                <c:pt idx="807">
                  <c:v>0.10013809</c:v>
                </c:pt>
                <c:pt idx="808">
                  <c:v>0.10244199</c:v>
                </c:pt>
                <c:pt idx="809">
                  <c:v>0.10433753599999999</c:v>
                </c:pt>
                <c:pt idx="810">
                  <c:v>0.10734668999999999</c:v>
                </c:pt>
                <c:pt idx="811">
                  <c:v>0.10985183</c:v>
                </c:pt>
                <c:pt idx="812">
                  <c:v>0.11354815</c:v>
                </c:pt>
                <c:pt idx="813">
                  <c:v>0.11633506</c:v>
                </c:pt>
                <c:pt idx="814">
                  <c:v>0.12033984</c:v>
                </c:pt>
                <c:pt idx="815">
                  <c:v>0.123430684</c:v>
                </c:pt>
                <c:pt idx="816">
                  <c:v>0.12782716999999999</c:v>
                </c:pt>
                <c:pt idx="817">
                  <c:v>0.13271042999999999</c:v>
                </c:pt>
                <c:pt idx="818">
                  <c:v>0.13716616000000001</c:v>
                </c:pt>
                <c:pt idx="819">
                  <c:v>0.13980517000000001</c:v>
                </c:pt>
                <c:pt idx="820">
                  <c:v>0.14117594</c:v>
                </c:pt>
                <c:pt idx="821">
                  <c:v>0.14262527</c:v>
                </c:pt>
                <c:pt idx="822">
                  <c:v>0.14521453000000001</c:v>
                </c:pt>
                <c:pt idx="823">
                  <c:v>0.14943865000000001</c:v>
                </c:pt>
                <c:pt idx="824">
                  <c:v>0.15316983000000001</c:v>
                </c:pt>
                <c:pt idx="825">
                  <c:v>0.15726216000000001</c:v>
                </c:pt>
                <c:pt idx="826">
                  <c:v>0.16270187</c:v>
                </c:pt>
                <c:pt idx="827">
                  <c:v>0.16810615000000001</c:v>
                </c:pt>
                <c:pt idx="828">
                  <c:v>0.17139094999999999</c:v>
                </c:pt>
                <c:pt idx="829">
                  <c:v>0.17540343</c:v>
                </c:pt>
                <c:pt idx="830">
                  <c:v>0.17856352</c:v>
                </c:pt>
                <c:pt idx="831">
                  <c:v>0.18399987000000001</c:v>
                </c:pt>
                <c:pt idx="832">
                  <c:v>0.18840108999999999</c:v>
                </c:pt>
                <c:pt idx="833">
                  <c:v>0.19305114000000001</c:v>
                </c:pt>
                <c:pt idx="834">
                  <c:v>0.1971773</c:v>
                </c:pt>
                <c:pt idx="835">
                  <c:v>0.20219446999999999</c:v>
                </c:pt>
                <c:pt idx="836">
                  <c:v>0.20865196999999999</c:v>
                </c:pt>
                <c:pt idx="837">
                  <c:v>0.21240284000000001</c:v>
                </c:pt>
                <c:pt idx="838">
                  <c:v>0.21754819</c:v>
                </c:pt>
                <c:pt idx="839">
                  <c:v>0.2229363</c:v>
                </c:pt>
                <c:pt idx="840">
                  <c:v>0.22770923000000001</c:v>
                </c:pt>
                <c:pt idx="841">
                  <c:v>0.23360075</c:v>
                </c:pt>
                <c:pt idx="842">
                  <c:v>0.24069223000000001</c:v>
                </c:pt>
                <c:pt idx="843">
                  <c:v>0.24475577000000001</c:v>
                </c:pt>
                <c:pt idx="844">
                  <c:v>0.24732314</c:v>
                </c:pt>
                <c:pt idx="845">
                  <c:v>0.25230214000000001</c:v>
                </c:pt>
                <c:pt idx="846">
                  <c:v>0.25717259999999997</c:v>
                </c:pt>
                <c:pt idx="847">
                  <c:v>0.26062548000000002</c:v>
                </c:pt>
                <c:pt idx="848">
                  <c:v>0.26653474999999999</c:v>
                </c:pt>
                <c:pt idx="849">
                  <c:v>0.27426349999999999</c:v>
                </c:pt>
                <c:pt idx="850">
                  <c:v>0.27860156000000003</c:v>
                </c:pt>
                <c:pt idx="851">
                  <c:v>0.28532513999999998</c:v>
                </c:pt>
                <c:pt idx="852">
                  <c:v>0.29048323999999998</c:v>
                </c:pt>
                <c:pt idx="853">
                  <c:v>0.29503474000000002</c:v>
                </c:pt>
                <c:pt idx="854">
                  <c:v>0.30112581999999999</c:v>
                </c:pt>
                <c:pt idx="855">
                  <c:v>0.30629486</c:v>
                </c:pt>
                <c:pt idx="856">
                  <c:v>0.31242346999999998</c:v>
                </c:pt>
                <c:pt idx="857">
                  <c:v>0.3156408</c:v>
                </c:pt>
                <c:pt idx="858">
                  <c:v>0.32200440000000002</c:v>
                </c:pt>
                <c:pt idx="859">
                  <c:v>0.32856930000000001</c:v>
                </c:pt>
                <c:pt idx="860">
                  <c:v>0.33265334000000002</c:v>
                </c:pt>
                <c:pt idx="861">
                  <c:v>0.33939856000000002</c:v>
                </c:pt>
                <c:pt idx="862">
                  <c:v>0.34363221999999999</c:v>
                </c:pt>
                <c:pt idx="863">
                  <c:v>0.35004323999999998</c:v>
                </c:pt>
                <c:pt idx="864">
                  <c:v>0.35475593999999999</c:v>
                </c:pt>
                <c:pt idx="865">
                  <c:v>0.35907729999999999</c:v>
                </c:pt>
                <c:pt idx="866">
                  <c:v>0.36304819999999999</c:v>
                </c:pt>
                <c:pt idx="867">
                  <c:v>0.36914350000000001</c:v>
                </c:pt>
                <c:pt idx="868">
                  <c:v>0.37419947999999997</c:v>
                </c:pt>
                <c:pt idx="869">
                  <c:v>0.38084516000000002</c:v>
                </c:pt>
                <c:pt idx="870">
                  <c:v>0.38151780000000002</c:v>
                </c:pt>
                <c:pt idx="871">
                  <c:v>0.38996579999999997</c:v>
                </c:pt>
                <c:pt idx="872">
                  <c:v>0.39422299999999999</c:v>
                </c:pt>
                <c:pt idx="873">
                  <c:v>0.40133714999999998</c:v>
                </c:pt>
                <c:pt idx="874">
                  <c:v>0.40458295</c:v>
                </c:pt>
                <c:pt idx="875">
                  <c:v>0.40660429999999997</c:v>
                </c:pt>
                <c:pt idx="876">
                  <c:v>0.4116012</c:v>
                </c:pt>
                <c:pt idx="877">
                  <c:v>0.41641820000000002</c:v>
                </c:pt>
                <c:pt idx="878">
                  <c:v>0.4165392</c:v>
                </c:pt>
                <c:pt idx="879">
                  <c:v>0.4209196</c:v>
                </c:pt>
                <c:pt idx="880">
                  <c:v>0.42553046</c:v>
                </c:pt>
                <c:pt idx="881">
                  <c:v>0.42932262999999998</c:v>
                </c:pt>
                <c:pt idx="882">
                  <c:v>0.43489106999999999</c:v>
                </c:pt>
                <c:pt idx="883">
                  <c:v>0.43706941999999999</c:v>
                </c:pt>
                <c:pt idx="884">
                  <c:v>0.44061410000000001</c:v>
                </c:pt>
                <c:pt idx="885">
                  <c:v>0.44351372</c:v>
                </c:pt>
                <c:pt idx="886">
                  <c:v>0.44972634</c:v>
                </c:pt>
                <c:pt idx="887">
                  <c:v>0.45081870000000002</c:v>
                </c:pt>
                <c:pt idx="888">
                  <c:v>0.45136225000000002</c:v>
                </c:pt>
                <c:pt idx="889">
                  <c:v>0.45470068000000002</c:v>
                </c:pt>
                <c:pt idx="890">
                  <c:v>0.45879656000000002</c:v>
                </c:pt>
                <c:pt idx="891">
                  <c:v>0.46045607</c:v>
                </c:pt>
                <c:pt idx="892">
                  <c:v>0.46225349999999998</c:v>
                </c:pt>
                <c:pt idx="893">
                  <c:v>0.46508452</c:v>
                </c:pt>
                <c:pt idx="894">
                  <c:v>0.46266770000000002</c:v>
                </c:pt>
                <c:pt idx="895">
                  <c:v>0.45834449999999999</c:v>
                </c:pt>
                <c:pt idx="896">
                  <c:v>0.44990947999999997</c:v>
                </c:pt>
                <c:pt idx="897">
                  <c:v>0.43957147000000002</c:v>
                </c:pt>
                <c:pt idx="898">
                  <c:v>0.43249209999999999</c:v>
                </c:pt>
                <c:pt idx="899">
                  <c:v>0.44721444999999999</c:v>
                </c:pt>
                <c:pt idx="900">
                  <c:v>0.48020711999999999</c:v>
                </c:pt>
                <c:pt idx="901">
                  <c:v>0.49978915000000002</c:v>
                </c:pt>
                <c:pt idx="902">
                  <c:v>0.49554272999999999</c:v>
                </c:pt>
                <c:pt idx="903">
                  <c:v>0.48458767000000003</c:v>
                </c:pt>
                <c:pt idx="904">
                  <c:v>0.47819023999999999</c:v>
                </c:pt>
                <c:pt idx="905">
                  <c:v>0.47846198000000001</c:v>
                </c:pt>
                <c:pt idx="906">
                  <c:v>0.48803173999999999</c:v>
                </c:pt>
                <c:pt idx="907">
                  <c:v>0.49884184999999998</c:v>
                </c:pt>
                <c:pt idx="908">
                  <c:v>0.50125399999999998</c:v>
                </c:pt>
                <c:pt idx="909">
                  <c:v>0.50291187000000004</c:v>
                </c:pt>
                <c:pt idx="910">
                  <c:v>0.50416019999999995</c:v>
                </c:pt>
                <c:pt idx="911">
                  <c:v>0.50526106000000004</c:v>
                </c:pt>
                <c:pt idx="912">
                  <c:v>0.50568645999999995</c:v>
                </c:pt>
                <c:pt idx="913">
                  <c:v>0.49960682000000001</c:v>
                </c:pt>
                <c:pt idx="914">
                  <c:v>0.50076693000000005</c:v>
                </c:pt>
                <c:pt idx="915">
                  <c:v>0.49978969000000001</c:v>
                </c:pt>
                <c:pt idx="916">
                  <c:v>0.49666660000000001</c:v>
                </c:pt>
                <c:pt idx="917">
                  <c:v>0.49608950000000002</c:v>
                </c:pt>
                <c:pt idx="918">
                  <c:v>0.49953940000000002</c:v>
                </c:pt>
                <c:pt idx="919">
                  <c:v>0.50045499999999998</c:v>
                </c:pt>
                <c:pt idx="920">
                  <c:v>0.49905685</c:v>
                </c:pt>
                <c:pt idx="921">
                  <c:v>0.49832979999999999</c:v>
                </c:pt>
                <c:pt idx="922">
                  <c:v>0.50332120000000002</c:v>
                </c:pt>
                <c:pt idx="923">
                  <c:v>0.50341153000000005</c:v>
                </c:pt>
                <c:pt idx="924">
                  <c:v>0.50587415999999996</c:v>
                </c:pt>
                <c:pt idx="925">
                  <c:v>0.50225335000000004</c:v>
                </c:pt>
                <c:pt idx="926">
                  <c:v>0.50436985000000001</c:v>
                </c:pt>
                <c:pt idx="927">
                  <c:v>0.50367594000000004</c:v>
                </c:pt>
                <c:pt idx="928">
                  <c:v>0.50319040000000004</c:v>
                </c:pt>
                <c:pt idx="929">
                  <c:v>0.50178599999999995</c:v>
                </c:pt>
                <c:pt idx="930">
                  <c:v>0.50714563999999995</c:v>
                </c:pt>
                <c:pt idx="931">
                  <c:v>0.50771135000000001</c:v>
                </c:pt>
                <c:pt idx="932">
                  <c:v>0.50643413999999998</c:v>
                </c:pt>
                <c:pt idx="933">
                  <c:v>0.50419800000000004</c:v>
                </c:pt>
                <c:pt idx="934">
                  <c:v>0.50418079999999998</c:v>
                </c:pt>
                <c:pt idx="935">
                  <c:v>0.50661933000000003</c:v>
                </c:pt>
                <c:pt idx="936">
                  <c:v>0.50403050000000005</c:v>
                </c:pt>
                <c:pt idx="937">
                  <c:v>0.50764655999999997</c:v>
                </c:pt>
                <c:pt idx="938">
                  <c:v>0.50481427000000001</c:v>
                </c:pt>
                <c:pt idx="939">
                  <c:v>0.50696140000000001</c:v>
                </c:pt>
                <c:pt idx="940">
                  <c:v>0.50924634999999996</c:v>
                </c:pt>
                <c:pt idx="941">
                  <c:v>0.50916064000000005</c:v>
                </c:pt>
                <c:pt idx="942">
                  <c:v>0.50808489999999995</c:v>
                </c:pt>
                <c:pt idx="943">
                  <c:v>0.50546670000000005</c:v>
                </c:pt>
                <c:pt idx="944">
                  <c:v>0.50649284999999999</c:v>
                </c:pt>
                <c:pt idx="945">
                  <c:v>0.50833700000000004</c:v>
                </c:pt>
                <c:pt idx="946">
                  <c:v>0.50832074999999999</c:v>
                </c:pt>
                <c:pt idx="947">
                  <c:v>0.50834005999999998</c:v>
                </c:pt>
                <c:pt idx="948">
                  <c:v>0.50855830000000002</c:v>
                </c:pt>
                <c:pt idx="949">
                  <c:v>0.508266</c:v>
                </c:pt>
                <c:pt idx="950">
                  <c:v>0.50842920000000003</c:v>
                </c:pt>
                <c:pt idx="951">
                  <c:v>0.50837770000000004</c:v>
                </c:pt>
                <c:pt idx="952">
                  <c:v>0.50873106999999995</c:v>
                </c:pt>
                <c:pt idx="953">
                  <c:v>0.51130489999999995</c:v>
                </c:pt>
                <c:pt idx="954">
                  <c:v>0.50893710000000003</c:v>
                </c:pt>
                <c:pt idx="955">
                  <c:v>0.50741064999999996</c:v>
                </c:pt>
                <c:pt idx="956">
                  <c:v>0.50829670000000005</c:v>
                </c:pt>
                <c:pt idx="957">
                  <c:v>0.50853079999999995</c:v>
                </c:pt>
                <c:pt idx="958">
                  <c:v>0.50976836999999997</c:v>
                </c:pt>
                <c:pt idx="959">
                  <c:v>0.50834219999999997</c:v>
                </c:pt>
                <c:pt idx="960">
                  <c:v>0.50928247000000004</c:v>
                </c:pt>
                <c:pt idx="961">
                  <c:v>0.51024270000000005</c:v>
                </c:pt>
                <c:pt idx="962">
                  <c:v>0.51274085000000003</c:v>
                </c:pt>
                <c:pt idx="963">
                  <c:v>0.51509355999999995</c:v>
                </c:pt>
                <c:pt idx="964">
                  <c:v>0.5118106</c:v>
                </c:pt>
                <c:pt idx="965">
                  <c:v>0.51216629999999996</c:v>
                </c:pt>
                <c:pt idx="966">
                  <c:v>0.51449020000000001</c:v>
                </c:pt>
                <c:pt idx="967">
                  <c:v>0.51320790000000005</c:v>
                </c:pt>
                <c:pt idx="968">
                  <c:v>0.5144107</c:v>
                </c:pt>
                <c:pt idx="969">
                  <c:v>0.51424192999999996</c:v>
                </c:pt>
                <c:pt idx="970">
                  <c:v>0.51096280000000005</c:v>
                </c:pt>
                <c:pt idx="971">
                  <c:v>0.51005279999999997</c:v>
                </c:pt>
                <c:pt idx="972">
                  <c:v>0.50994055999999999</c:v>
                </c:pt>
                <c:pt idx="973">
                  <c:v>0.50763590000000003</c:v>
                </c:pt>
                <c:pt idx="974">
                  <c:v>0.50477152999999997</c:v>
                </c:pt>
                <c:pt idx="975">
                  <c:v>0.51063899999999995</c:v>
                </c:pt>
                <c:pt idx="976">
                  <c:v>0.51234555000000004</c:v>
                </c:pt>
                <c:pt idx="977">
                  <c:v>0.50985616</c:v>
                </c:pt>
                <c:pt idx="978">
                  <c:v>0.50957300000000005</c:v>
                </c:pt>
                <c:pt idx="979">
                  <c:v>0.51099740000000005</c:v>
                </c:pt>
                <c:pt idx="980">
                  <c:v>0.50979739999999996</c:v>
                </c:pt>
                <c:pt idx="981">
                  <c:v>0.51247010000000004</c:v>
                </c:pt>
                <c:pt idx="982">
                  <c:v>0.5092913</c:v>
                </c:pt>
                <c:pt idx="983">
                  <c:v>0.51269794000000002</c:v>
                </c:pt>
                <c:pt idx="984">
                  <c:v>0.51184350000000001</c:v>
                </c:pt>
                <c:pt idx="985">
                  <c:v>0.50979660000000004</c:v>
                </c:pt>
                <c:pt idx="986">
                  <c:v>0.5098317</c:v>
                </c:pt>
                <c:pt idx="987">
                  <c:v>0.51061380000000001</c:v>
                </c:pt>
                <c:pt idx="988">
                  <c:v>0.51303445999999997</c:v>
                </c:pt>
                <c:pt idx="989">
                  <c:v>0.51042699999999996</c:v>
                </c:pt>
                <c:pt idx="990">
                  <c:v>0.51137953999999997</c:v>
                </c:pt>
                <c:pt idx="991">
                  <c:v>0.5111985</c:v>
                </c:pt>
                <c:pt idx="992">
                  <c:v>0.51133930000000005</c:v>
                </c:pt>
                <c:pt idx="993">
                  <c:v>0.51179796</c:v>
                </c:pt>
                <c:pt idx="994">
                  <c:v>0.50797499999999995</c:v>
                </c:pt>
                <c:pt idx="995">
                  <c:v>0.50867200000000001</c:v>
                </c:pt>
                <c:pt idx="996">
                  <c:v>0.50736696000000003</c:v>
                </c:pt>
                <c:pt idx="997">
                  <c:v>0.50752140000000001</c:v>
                </c:pt>
                <c:pt idx="998">
                  <c:v>0.50860229999999995</c:v>
                </c:pt>
                <c:pt idx="999">
                  <c:v>0.50907480000000005</c:v>
                </c:pt>
                <c:pt idx="1000">
                  <c:v>0.50546013999999995</c:v>
                </c:pt>
                <c:pt idx="1001">
                  <c:v>0.50801090000000004</c:v>
                </c:pt>
                <c:pt idx="1002">
                  <c:v>0.50422750000000005</c:v>
                </c:pt>
                <c:pt idx="1003">
                  <c:v>0.50434022999999994</c:v>
                </c:pt>
                <c:pt idx="1004">
                  <c:v>0.50310487000000004</c:v>
                </c:pt>
                <c:pt idx="1005">
                  <c:v>0.50044537</c:v>
                </c:pt>
                <c:pt idx="1006">
                  <c:v>0.5009015</c:v>
                </c:pt>
                <c:pt idx="1007">
                  <c:v>0.49592062999999997</c:v>
                </c:pt>
                <c:pt idx="1008">
                  <c:v>0.49680271999999998</c:v>
                </c:pt>
                <c:pt idx="1009">
                  <c:v>0.50148444999999997</c:v>
                </c:pt>
                <c:pt idx="1010">
                  <c:v>0.49596918000000001</c:v>
                </c:pt>
                <c:pt idx="1011">
                  <c:v>0.49932787000000001</c:v>
                </c:pt>
                <c:pt idx="1012">
                  <c:v>0.49933165000000002</c:v>
                </c:pt>
                <c:pt idx="1013">
                  <c:v>0.49912304000000002</c:v>
                </c:pt>
                <c:pt idx="1014">
                  <c:v>0.49712204999999998</c:v>
                </c:pt>
                <c:pt idx="1015">
                  <c:v>0.49775292999999998</c:v>
                </c:pt>
                <c:pt idx="1016">
                  <c:v>0.50119513000000004</c:v>
                </c:pt>
                <c:pt idx="1017">
                  <c:v>0.50052410000000003</c:v>
                </c:pt>
                <c:pt idx="1018">
                  <c:v>0.50010913999999995</c:v>
                </c:pt>
                <c:pt idx="1019">
                  <c:v>0.50321539999999998</c:v>
                </c:pt>
                <c:pt idx="1020">
                  <c:v>0.50360990000000005</c:v>
                </c:pt>
                <c:pt idx="1021">
                  <c:v>0.50356270000000003</c:v>
                </c:pt>
                <c:pt idx="1022">
                  <c:v>0.50311273000000001</c:v>
                </c:pt>
                <c:pt idx="1023">
                  <c:v>0.50050709999999998</c:v>
                </c:pt>
              </c:numCache>
            </c:numRef>
          </c:yVal>
          <c:smooth val="1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BO'!$AE$4:$AE$1027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5.061769E-2</c:v>
                </c:pt>
                <c:pt idx="5">
                  <c:v>8.5121650000000004E-3</c:v>
                </c:pt>
                <c:pt idx="6">
                  <c:v>7.0156469999999999E-2</c:v>
                </c:pt>
                <c:pt idx="7">
                  <c:v>7.3987140000000007E-2</c:v>
                </c:pt>
                <c:pt idx="8">
                  <c:v>7.1130319999999997E-2</c:v>
                </c:pt>
                <c:pt idx="9">
                  <c:v>8.7199314999999999E-2</c:v>
                </c:pt>
                <c:pt idx="10">
                  <c:v>6.4958169999999996E-2</c:v>
                </c:pt>
                <c:pt idx="11">
                  <c:v>6.0209449999999998E-2</c:v>
                </c:pt>
                <c:pt idx="12">
                  <c:v>8.0394400000000005E-2</c:v>
                </c:pt>
                <c:pt idx="13">
                  <c:v>6.3657069999999996E-2</c:v>
                </c:pt>
                <c:pt idx="14">
                  <c:v>6.3186616000000001E-2</c:v>
                </c:pt>
                <c:pt idx="15">
                  <c:v>4.801039E-2</c:v>
                </c:pt>
                <c:pt idx="16">
                  <c:v>7.0488389999999998E-2</c:v>
                </c:pt>
                <c:pt idx="17">
                  <c:v>4.6929552999999999E-2</c:v>
                </c:pt>
                <c:pt idx="18">
                  <c:v>5.1128081999999998E-2</c:v>
                </c:pt>
                <c:pt idx="19">
                  <c:v>4.0975768000000003E-2</c:v>
                </c:pt>
                <c:pt idx="20">
                  <c:v>6.9481424999999999E-2</c:v>
                </c:pt>
                <c:pt idx="21">
                  <c:v>4.459279E-2</c:v>
                </c:pt>
                <c:pt idx="22">
                  <c:v>5.8813848000000002E-2</c:v>
                </c:pt>
                <c:pt idx="23">
                  <c:v>5.00648E-2</c:v>
                </c:pt>
                <c:pt idx="24">
                  <c:v>4.7210376999999998E-2</c:v>
                </c:pt>
                <c:pt idx="25">
                  <c:v>6.8929790000000005E-2</c:v>
                </c:pt>
                <c:pt idx="26">
                  <c:v>4.5832223999999998E-2</c:v>
                </c:pt>
                <c:pt idx="27">
                  <c:v>4.6568289999999998E-2</c:v>
                </c:pt>
                <c:pt idx="28">
                  <c:v>4.1759881999999998E-2</c:v>
                </c:pt>
                <c:pt idx="29">
                  <c:v>3.3590483999999997E-2</c:v>
                </c:pt>
                <c:pt idx="30">
                  <c:v>2.7504661999999999E-2</c:v>
                </c:pt>
                <c:pt idx="31">
                  <c:v>2.0470517000000001E-2</c:v>
                </c:pt>
                <c:pt idx="32">
                  <c:v>7.42675E-2</c:v>
                </c:pt>
                <c:pt idx="33">
                  <c:v>4.3108359999999998E-2</c:v>
                </c:pt>
                <c:pt idx="34">
                  <c:v>3.5768356000000001E-2</c:v>
                </c:pt>
                <c:pt idx="35">
                  <c:v>4.9431633000000003E-2</c:v>
                </c:pt>
                <c:pt idx="36">
                  <c:v>3.6166992000000002E-2</c:v>
                </c:pt>
                <c:pt idx="37">
                  <c:v>4.1857070000000003E-2</c:v>
                </c:pt>
                <c:pt idx="38">
                  <c:v>5.3281176999999999E-2</c:v>
                </c:pt>
                <c:pt idx="39">
                  <c:v>5.5903189999999998E-2</c:v>
                </c:pt>
                <c:pt idx="40">
                  <c:v>4.2046020000000003E-2</c:v>
                </c:pt>
                <c:pt idx="41">
                  <c:v>3.529877E-2</c:v>
                </c:pt>
                <c:pt idx="42">
                  <c:v>4.6039681999999998E-2</c:v>
                </c:pt>
                <c:pt idx="43">
                  <c:v>5.6383517000000001E-2</c:v>
                </c:pt>
                <c:pt idx="44">
                  <c:v>3.9083066999999999E-2</c:v>
                </c:pt>
                <c:pt idx="45">
                  <c:v>5.5483909999999997E-2</c:v>
                </c:pt>
                <c:pt idx="46">
                  <c:v>3.4724199999999997E-2</c:v>
                </c:pt>
                <c:pt idx="47">
                  <c:v>3.2390118000000002E-2</c:v>
                </c:pt>
                <c:pt idx="48">
                  <c:v>3.3139054000000001E-2</c:v>
                </c:pt>
                <c:pt idx="49">
                  <c:v>3.4460579999999998E-2</c:v>
                </c:pt>
                <c:pt idx="50">
                  <c:v>4.5989442999999998E-2</c:v>
                </c:pt>
                <c:pt idx="51">
                  <c:v>2.5253227E-2</c:v>
                </c:pt>
                <c:pt idx="52">
                  <c:v>4.6875279999999998E-2</c:v>
                </c:pt>
                <c:pt idx="53">
                  <c:v>3.8208119999999998E-2</c:v>
                </c:pt>
                <c:pt idx="54">
                  <c:v>4.2723737999999997E-2</c:v>
                </c:pt>
                <c:pt idx="55">
                  <c:v>3.6715230000000001E-2</c:v>
                </c:pt>
                <c:pt idx="56">
                  <c:v>3.0425763000000002E-2</c:v>
                </c:pt>
                <c:pt idx="57">
                  <c:v>4.3121710000000001E-2</c:v>
                </c:pt>
                <c:pt idx="58">
                  <c:v>3.5732433000000001E-2</c:v>
                </c:pt>
                <c:pt idx="59">
                  <c:v>3.7691474000000003E-2</c:v>
                </c:pt>
                <c:pt idx="60">
                  <c:v>3.3028602999999997E-2</c:v>
                </c:pt>
                <c:pt idx="61">
                  <c:v>3.4135579999999999E-2</c:v>
                </c:pt>
                <c:pt idx="62">
                  <c:v>3.0338673E-2</c:v>
                </c:pt>
                <c:pt idx="63">
                  <c:v>3.7854124000000003E-2</c:v>
                </c:pt>
                <c:pt idx="64">
                  <c:v>3.1069571000000001E-2</c:v>
                </c:pt>
                <c:pt idx="65">
                  <c:v>2.6640937E-2</c:v>
                </c:pt>
                <c:pt idx="66">
                  <c:v>4.2262938E-2</c:v>
                </c:pt>
                <c:pt idx="67">
                  <c:v>3.4899685999999999E-2</c:v>
                </c:pt>
                <c:pt idx="68">
                  <c:v>3.0962733999999999E-2</c:v>
                </c:pt>
                <c:pt idx="69">
                  <c:v>2.6012865999999999E-2</c:v>
                </c:pt>
                <c:pt idx="70">
                  <c:v>2.9609165999999999E-2</c:v>
                </c:pt>
                <c:pt idx="71">
                  <c:v>3.4108623999999997E-2</c:v>
                </c:pt>
                <c:pt idx="72">
                  <c:v>2.5432175000000001E-2</c:v>
                </c:pt>
                <c:pt idx="73">
                  <c:v>3.1022439999999998E-2</c:v>
                </c:pt>
                <c:pt idx="74">
                  <c:v>3.4421590000000002E-2</c:v>
                </c:pt>
                <c:pt idx="75">
                  <c:v>3.8668691999999998E-2</c:v>
                </c:pt>
                <c:pt idx="76">
                  <c:v>3.247324E-2</c:v>
                </c:pt>
                <c:pt idx="77">
                  <c:v>3.1523213000000001E-2</c:v>
                </c:pt>
                <c:pt idx="78">
                  <c:v>2.5408408E-2</c:v>
                </c:pt>
                <c:pt idx="79">
                  <c:v>3.653286E-2</c:v>
                </c:pt>
                <c:pt idx="80">
                  <c:v>4.1219382999999998E-2</c:v>
                </c:pt>
                <c:pt idx="81">
                  <c:v>3.1723517999999999E-2</c:v>
                </c:pt>
                <c:pt idx="82">
                  <c:v>3.5692804000000002E-2</c:v>
                </c:pt>
                <c:pt idx="83">
                  <c:v>3.4696847000000003E-2</c:v>
                </c:pt>
                <c:pt idx="84">
                  <c:v>2.971211E-2</c:v>
                </c:pt>
                <c:pt idx="85">
                  <c:v>3.3448100000000001E-2</c:v>
                </c:pt>
                <c:pt idx="86">
                  <c:v>2.5685976999999999E-2</c:v>
                </c:pt>
                <c:pt idx="87">
                  <c:v>3.8337610000000001E-2</c:v>
                </c:pt>
                <c:pt idx="88">
                  <c:v>2.9882576000000001E-2</c:v>
                </c:pt>
                <c:pt idx="89">
                  <c:v>2.8265186000000001E-2</c:v>
                </c:pt>
                <c:pt idx="90">
                  <c:v>2.8944233E-2</c:v>
                </c:pt>
                <c:pt idx="91">
                  <c:v>2.6926436000000002E-2</c:v>
                </c:pt>
                <c:pt idx="92">
                  <c:v>2.8852848E-2</c:v>
                </c:pt>
                <c:pt idx="93">
                  <c:v>3.6416895999999997E-2</c:v>
                </c:pt>
                <c:pt idx="94">
                  <c:v>3.0069730999999999E-2</c:v>
                </c:pt>
                <c:pt idx="95">
                  <c:v>2.7024581999999998E-2</c:v>
                </c:pt>
                <c:pt idx="96">
                  <c:v>2.7745048000000001E-2</c:v>
                </c:pt>
                <c:pt idx="97">
                  <c:v>3.3976007000000003E-2</c:v>
                </c:pt>
                <c:pt idx="98">
                  <c:v>2.5078344999999998E-2</c:v>
                </c:pt>
                <c:pt idx="99">
                  <c:v>3.2373402000000003E-2</c:v>
                </c:pt>
                <c:pt idx="100">
                  <c:v>3.1599104000000003E-2</c:v>
                </c:pt>
                <c:pt idx="101">
                  <c:v>2.7870655000000001E-2</c:v>
                </c:pt>
                <c:pt idx="102">
                  <c:v>2.8684230000000002E-2</c:v>
                </c:pt>
                <c:pt idx="103">
                  <c:v>2.0472707E-2</c:v>
                </c:pt>
                <c:pt idx="104">
                  <c:v>2.6405491E-2</c:v>
                </c:pt>
                <c:pt idx="105">
                  <c:v>3.2973799999999998E-2</c:v>
                </c:pt>
                <c:pt idx="106">
                  <c:v>2.7193895999999999E-2</c:v>
                </c:pt>
                <c:pt idx="107">
                  <c:v>2.7254385999999999E-2</c:v>
                </c:pt>
                <c:pt idx="108">
                  <c:v>2.8465560000000001E-2</c:v>
                </c:pt>
                <c:pt idx="109">
                  <c:v>2.3162661000000001E-2</c:v>
                </c:pt>
                <c:pt idx="110">
                  <c:v>2.6902606999999999E-2</c:v>
                </c:pt>
                <c:pt idx="111">
                  <c:v>2.634421E-2</c:v>
                </c:pt>
                <c:pt idx="112">
                  <c:v>2.8089528999999998E-2</c:v>
                </c:pt>
                <c:pt idx="113">
                  <c:v>2.6110826E-2</c:v>
                </c:pt>
                <c:pt idx="114">
                  <c:v>2.326365E-2</c:v>
                </c:pt>
                <c:pt idx="115">
                  <c:v>2.2601664E-2</c:v>
                </c:pt>
                <c:pt idx="116">
                  <c:v>2.3795252999999999E-2</c:v>
                </c:pt>
                <c:pt idx="117">
                  <c:v>2.5734492000000001E-2</c:v>
                </c:pt>
                <c:pt idx="118">
                  <c:v>2.5237395999999999E-2</c:v>
                </c:pt>
                <c:pt idx="119">
                  <c:v>2.2019601999999999E-2</c:v>
                </c:pt>
                <c:pt idx="120">
                  <c:v>2.4725520000000001E-2</c:v>
                </c:pt>
                <c:pt idx="121">
                  <c:v>2.3838651999999998E-2</c:v>
                </c:pt>
                <c:pt idx="122">
                  <c:v>2.4567056E-2</c:v>
                </c:pt>
                <c:pt idx="123">
                  <c:v>2.8679606999999999E-2</c:v>
                </c:pt>
                <c:pt idx="124">
                  <c:v>2.463048E-2</c:v>
                </c:pt>
                <c:pt idx="125">
                  <c:v>2.3516182E-2</c:v>
                </c:pt>
                <c:pt idx="126">
                  <c:v>2.3788301000000001E-2</c:v>
                </c:pt>
                <c:pt idx="127">
                  <c:v>2.1334808E-2</c:v>
                </c:pt>
                <c:pt idx="128">
                  <c:v>2.3469778E-2</c:v>
                </c:pt>
                <c:pt idx="129">
                  <c:v>2.3574538999999999E-2</c:v>
                </c:pt>
                <c:pt idx="130">
                  <c:v>2.4499757E-2</c:v>
                </c:pt>
                <c:pt idx="131">
                  <c:v>2.5563875E-2</c:v>
                </c:pt>
                <c:pt idx="132">
                  <c:v>2.5257637999999999E-2</c:v>
                </c:pt>
                <c:pt idx="133">
                  <c:v>2.1996953E-2</c:v>
                </c:pt>
                <c:pt idx="134">
                  <c:v>2.146373E-2</c:v>
                </c:pt>
                <c:pt idx="135">
                  <c:v>2.2051175999999999E-2</c:v>
                </c:pt>
                <c:pt idx="136">
                  <c:v>2.2219934E-2</c:v>
                </c:pt>
                <c:pt idx="137">
                  <c:v>2.0691449000000001E-2</c:v>
                </c:pt>
                <c:pt idx="138">
                  <c:v>2.0504620000000001E-2</c:v>
                </c:pt>
                <c:pt idx="139">
                  <c:v>2.1177419999999999E-2</c:v>
                </c:pt>
                <c:pt idx="140">
                  <c:v>2.1908922000000001E-2</c:v>
                </c:pt>
                <c:pt idx="141">
                  <c:v>2.1769107999999999E-2</c:v>
                </c:pt>
                <c:pt idx="142">
                  <c:v>2.147901E-2</c:v>
                </c:pt>
                <c:pt idx="143">
                  <c:v>2.0882370000000001E-2</c:v>
                </c:pt>
                <c:pt idx="144">
                  <c:v>2.279138E-2</c:v>
                </c:pt>
                <c:pt idx="145">
                  <c:v>2.2523725000000001E-2</c:v>
                </c:pt>
                <c:pt idx="146">
                  <c:v>2.1418632999999999E-2</c:v>
                </c:pt>
                <c:pt idx="147">
                  <c:v>2.1679596999999998E-2</c:v>
                </c:pt>
                <c:pt idx="148">
                  <c:v>2.0058248000000001E-2</c:v>
                </c:pt>
                <c:pt idx="149">
                  <c:v>1.9285215000000001E-2</c:v>
                </c:pt>
                <c:pt idx="150">
                  <c:v>1.9651890000000002E-2</c:v>
                </c:pt>
                <c:pt idx="151">
                  <c:v>1.8967655999999999E-2</c:v>
                </c:pt>
                <c:pt idx="152">
                  <c:v>1.8159985999999999E-2</c:v>
                </c:pt>
                <c:pt idx="153">
                  <c:v>1.9551658999999999E-2</c:v>
                </c:pt>
                <c:pt idx="154">
                  <c:v>2.0655038000000001E-2</c:v>
                </c:pt>
                <c:pt idx="155">
                  <c:v>2.0428076E-2</c:v>
                </c:pt>
                <c:pt idx="156">
                  <c:v>2.0208929E-2</c:v>
                </c:pt>
                <c:pt idx="157">
                  <c:v>1.9503672E-2</c:v>
                </c:pt>
                <c:pt idx="158">
                  <c:v>1.9990266999999999E-2</c:v>
                </c:pt>
                <c:pt idx="159">
                  <c:v>1.8888927999999999E-2</c:v>
                </c:pt>
                <c:pt idx="160">
                  <c:v>1.7810969999999999E-2</c:v>
                </c:pt>
                <c:pt idx="161">
                  <c:v>1.9066287000000001E-2</c:v>
                </c:pt>
                <c:pt idx="162">
                  <c:v>1.9815320000000001E-2</c:v>
                </c:pt>
                <c:pt idx="163">
                  <c:v>1.8577185999999999E-2</c:v>
                </c:pt>
                <c:pt idx="164">
                  <c:v>1.8821858E-2</c:v>
                </c:pt>
                <c:pt idx="165">
                  <c:v>1.7683981000000001E-2</c:v>
                </c:pt>
                <c:pt idx="166">
                  <c:v>1.8048884000000001E-2</c:v>
                </c:pt>
                <c:pt idx="167">
                  <c:v>1.8079209999999998E-2</c:v>
                </c:pt>
                <c:pt idx="168">
                  <c:v>1.6796662E-2</c:v>
                </c:pt>
                <c:pt idx="169">
                  <c:v>1.7302000000000001E-2</c:v>
                </c:pt>
                <c:pt idx="170">
                  <c:v>1.7786369E-2</c:v>
                </c:pt>
                <c:pt idx="171">
                  <c:v>1.8114049E-2</c:v>
                </c:pt>
                <c:pt idx="172">
                  <c:v>1.7354602E-2</c:v>
                </c:pt>
                <c:pt idx="173">
                  <c:v>1.8033146999999999E-2</c:v>
                </c:pt>
                <c:pt idx="174">
                  <c:v>1.8105679999999999E-2</c:v>
                </c:pt>
                <c:pt idx="175">
                  <c:v>1.80511E-2</c:v>
                </c:pt>
                <c:pt idx="176">
                  <c:v>1.8179422000000001E-2</c:v>
                </c:pt>
                <c:pt idx="177">
                  <c:v>1.8319064999999999E-2</c:v>
                </c:pt>
                <c:pt idx="178">
                  <c:v>1.7248530000000001E-2</c:v>
                </c:pt>
                <c:pt idx="179">
                  <c:v>1.5672414999999999E-2</c:v>
                </c:pt>
                <c:pt idx="180">
                  <c:v>1.6462310000000001E-2</c:v>
                </c:pt>
                <c:pt idx="181">
                  <c:v>1.8510034000000002E-2</c:v>
                </c:pt>
                <c:pt idx="182">
                  <c:v>1.8132949999999998E-2</c:v>
                </c:pt>
                <c:pt idx="183">
                  <c:v>1.7570401999999999E-2</c:v>
                </c:pt>
                <c:pt idx="184">
                  <c:v>1.7496172000000001E-2</c:v>
                </c:pt>
                <c:pt idx="185">
                  <c:v>1.7955914E-2</c:v>
                </c:pt>
                <c:pt idx="186">
                  <c:v>1.7816179000000001E-2</c:v>
                </c:pt>
                <c:pt idx="187">
                  <c:v>1.9245537E-2</c:v>
                </c:pt>
                <c:pt idx="188">
                  <c:v>1.7793587999999999E-2</c:v>
                </c:pt>
                <c:pt idx="189">
                  <c:v>1.8012283E-2</c:v>
                </c:pt>
                <c:pt idx="190">
                  <c:v>1.9216152E-2</c:v>
                </c:pt>
                <c:pt idx="191">
                  <c:v>1.9121973E-2</c:v>
                </c:pt>
                <c:pt idx="192">
                  <c:v>1.8254552E-2</c:v>
                </c:pt>
                <c:pt idx="193">
                  <c:v>1.8250473E-2</c:v>
                </c:pt>
                <c:pt idx="194">
                  <c:v>1.9007418000000002E-2</c:v>
                </c:pt>
                <c:pt idx="195">
                  <c:v>1.8035524000000001E-2</c:v>
                </c:pt>
                <c:pt idx="196">
                  <c:v>1.7949033999999999E-2</c:v>
                </c:pt>
                <c:pt idx="197">
                  <c:v>1.7147579999999999E-2</c:v>
                </c:pt>
                <c:pt idx="198">
                  <c:v>1.7042661000000001E-2</c:v>
                </c:pt>
                <c:pt idx="199">
                  <c:v>1.8037683999999998E-2</c:v>
                </c:pt>
                <c:pt idx="200">
                  <c:v>1.7864179000000001E-2</c:v>
                </c:pt>
                <c:pt idx="201">
                  <c:v>1.6861975000000001E-2</c:v>
                </c:pt>
                <c:pt idx="202">
                  <c:v>1.6944798E-2</c:v>
                </c:pt>
                <c:pt idx="203">
                  <c:v>1.6808916E-2</c:v>
                </c:pt>
                <c:pt idx="204">
                  <c:v>1.669733E-2</c:v>
                </c:pt>
                <c:pt idx="205">
                  <c:v>1.7388358999999999E-2</c:v>
                </c:pt>
                <c:pt idx="206">
                  <c:v>1.8266938999999999E-2</c:v>
                </c:pt>
                <c:pt idx="207">
                  <c:v>1.7795755E-2</c:v>
                </c:pt>
                <c:pt idx="208">
                  <c:v>1.7390574999999998E-2</c:v>
                </c:pt>
                <c:pt idx="209">
                  <c:v>1.7587233000000001E-2</c:v>
                </c:pt>
                <c:pt idx="210">
                  <c:v>1.8550794999999998E-2</c:v>
                </c:pt>
                <c:pt idx="211">
                  <c:v>1.7512626999999999E-2</c:v>
                </c:pt>
                <c:pt idx="212">
                  <c:v>1.7511597E-2</c:v>
                </c:pt>
                <c:pt idx="213">
                  <c:v>1.7764551999999999E-2</c:v>
                </c:pt>
                <c:pt idx="214">
                  <c:v>1.7812057999999999E-2</c:v>
                </c:pt>
                <c:pt idx="215">
                  <c:v>1.7596977E-2</c:v>
                </c:pt>
                <c:pt idx="216">
                  <c:v>1.8132665999999999E-2</c:v>
                </c:pt>
                <c:pt idx="217">
                  <c:v>1.8566314E-2</c:v>
                </c:pt>
                <c:pt idx="218">
                  <c:v>1.8716356E-2</c:v>
                </c:pt>
                <c:pt idx="219">
                  <c:v>1.7158624000000001E-2</c:v>
                </c:pt>
                <c:pt idx="220">
                  <c:v>1.6619548000000001E-2</c:v>
                </c:pt>
                <c:pt idx="221">
                  <c:v>1.7446113999999999E-2</c:v>
                </c:pt>
                <c:pt idx="222">
                  <c:v>1.7300632E-2</c:v>
                </c:pt>
                <c:pt idx="223">
                  <c:v>1.8087484000000001E-2</c:v>
                </c:pt>
                <c:pt idx="224">
                  <c:v>1.7664659999999999E-2</c:v>
                </c:pt>
                <c:pt idx="225">
                  <c:v>1.7861195E-2</c:v>
                </c:pt>
                <c:pt idx="226">
                  <c:v>1.8532356E-2</c:v>
                </c:pt>
                <c:pt idx="227">
                  <c:v>1.8586163999999999E-2</c:v>
                </c:pt>
                <c:pt idx="228">
                  <c:v>1.8054929000000001E-2</c:v>
                </c:pt>
                <c:pt idx="229">
                  <c:v>1.8257082000000001E-2</c:v>
                </c:pt>
                <c:pt idx="230">
                  <c:v>1.8288208E-2</c:v>
                </c:pt>
                <c:pt idx="231">
                  <c:v>1.7918618000000001E-2</c:v>
                </c:pt>
                <c:pt idx="232">
                  <c:v>1.8407684000000001E-2</c:v>
                </c:pt>
                <c:pt idx="233">
                  <c:v>1.8151133999999999E-2</c:v>
                </c:pt>
                <c:pt idx="234">
                  <c:v>1.8463388000000001E-2</c:v>
                </c:pt>
                <c:pt idx="235">
                  <c:v>1.8730579000000001E-2</c:v>
                </c:pt>
                <c:pt idx="236">
                  <c:v>1.8413387E-2</c:v>
                </c:pt>
                <c:pt idx="237">
                  <c:v>1.7966652E-2</c:v>
                </c:pt>
                <c:pt idx="238">
                  <c:v>1.8099586000000001E-2</c:v>
                </c:pt>
                <c:pt idx="239">
                  <c:v>1.8210984999999999E-2</c:v>
                </c:pt>
                <c:pt idx="240">
                  <c:v>1.8882029000000002E-2</c:v>
                </c:pt>
                <c:pt idx="241">
                  <c:v>1.9151786000000001E-2</c:v>
                </c:pt>
                <c:pt idx="242">
                  <c:v>1.9153900000000001E-2</c:v>
                </c:pt>
                <c:pt idx="243">
                  <c:v>1.8683067000000001E-2</c:v>
                </c:pt>
                <c:pt idx="244">
                  <c:v>1.8518178E-2</c:v>
                </c:pt>
                <c:pt idx="245">
                  <c:v>1.8978980999999999E-2</c:v>
                </c:pt>
                <c:pt idx="246">
                  <c:v>1.885332E-2</c:v>
                </c:pt>
                <c:pt idx="247">
                  <c:v>1.8593856999999998E-2</c:v>
                </c:pt>
                <c:pt idx="248">
                  <c:v>1.9430726999999998E-2</c:v>
                </c:pt>
                <c:pt idx="249">
                  <c:v>1.9035699E-2</c:v>
                </c:pt>
                <c:pt idx="250">
                  <c:v>1.8217965999999999E-2</c:v>
                </c:pt>
                <c:pt idx="251">
                  <c:v>1.9227587000000001E-2</c:v>
                </c:pt>
                <c:pt idx="252">
                  <c:v>1.9104482999999998E-2</c:v>
                </c:pt>
                <c:pt idx="253">
                  <c:v>1.925317E-2</c:v>
                </c:pt>
                <c:pt idx="254">
                  <c:v>1.9331278E-2</c:v>
                </c:pt>
                <c:pt idx="255">
                  <c:v>1.8644804000000001E-2</c:v>
                </c:pt>
                <c:pt idx="256">
                  <c:v>1.9352192000000001E-2</c:v>
                </c:pt>
                <c:pt idx="257">
                  <c:v>1.938312E-2</c:v>
                </c:pt>
                <c:pt idx="258">
                  <c:v>1.9230951999999999E-2</c:v>
                </c:pt>
                <c:pt idx="259">
                  <c:v>1.9402200000000001E-2</c:v>
                </c:pt>
                <c:pt idx="260">
                  <c:v>1.9226030000000002E-2</c:v>
                </c:pt>
                <c:pt idx="261">
                  <c:v>1.8668516E-2</c:v>
                </c:pt>
                <c:pt idx="262">
                  <c:v>1.9237883000000001E-2</c:v>
                </c:pt>
                <c:pt idx="263">
                  <c:v>1.9701092999999999E-2</c:v>
                </c:pt>
                <c:pt idx="264">
                  <c:v>1.9371735000000001E-2</c:v>
                </c:pt>
                <c:pt idx="265">
                  <c:v>1.9023524999999999E-2</c:v>
                </c:pt>
                <c:pt idx="266">
                  <c:v>1.8878605E-2</c:v>
                </c:pt>
                <c:pt idx="267">
                  <c:v>1.8975971000000001E-2</c:v>
                </c:pt>
                <c:pt idx="268">
                  <c:v>1.915611E-2</c:v>
                </c:pt>
                <c:pt idx="269">
                  <c:v>1.9712375000000001E-2</c:v>
                </c:pt>
                <c:pt idx="270">
                  <c:v>1.9601298E-2</c:v>
                </c:pt>
                <c:pt idx="271">
                  <c:v>1.9440796E-2</c:v>
                </c:pt>
                <c:pt idx="272">
                  <c:v>1.9675046000000002E-2</c:v>
                </c:pt>
                <c:pt idx="273">
                  <c:v>1.933996E-2</c:v>
                </c:pt>
                <c:pt idx="274">
                  <c:v>1.9572465000000001E-2</c:v>
                </c:pt>
                <c:pt idx="275">
                  <c:v>1.9277889999999999E-2</c:v>
                </c:pt>
                <c:pt idx="276">
                  <c:v>1.9487355000000001E-2</c:v>
                </c:pt>
                <c:pt idx="277">
                  <c:v>1.9685914999999998E-2</c:v>
                </c:pt>
                <c:pt idx="278">
                  <c:v>1.9280907E-2</c:v>
                </c:pt>
                <c:pt idx="279">
                  <c:v>1.9698480000000001E-2</c:v>
                </c:pt>
                <c:pt idx="280">
                  <c:v>1.989308E-2</c:v>
                </c:pt>
                <c:pt idx="281">
                  <c:v>2.0051244999999999E-2</c:v>
                </c:pt>
                <c:pt idx="282">
                  <c:v>1.9320252999999999E-2</c:v>
                </c:pt>
                <c:pt idx="283">
                  <c:v>1.9031606999999999E-2</c:v>
                </c:pt>
                <c:pt idx="284">
                  <c:v>1.9258045000000001E-2</c:v>
                </c:pt>
                <c:pt idx="285">
                  <c:v>1.9386726999999999E-2</c:v>
                </c:pt>
                <c:pt idx="286">
                  <c:v>1.9746876999999999E-2</c:v>
                </c:pt>
                <c:pt idx="287">
                  <c:v>1.944299E-2</c:v>
                </c:pt>
                <c:pt idx="288">
                  <c:v>1.9084118000000001E-2</c:v>
                </c:pt>
                <c:pt idx="289">
                  <c:v>1.8859325E-2</c:v>
                </c:pt>
                <c:pt idx="290">
                  <c:v>1.9634260000000001E-2</c:v>
                </c:pt>
                <c:pt idx="291">
                  <c:v>1.9969672000000001E-2</c:v>
                </c:pt>
                <c:pt idx="292">
                  <c:v>1.9459387000000002E-2</c:v>
                </c:pt>
                <c:pt idx="293">
                  <c:v>1.9577720999999999E-2</c:v>
                </c:pt>
                <c:pt idx="294">
                  <c:v>1.9602936000000001E-2</c:v>
                </c:pt>
                <c:pt idx="295">
                  <c:v>1.9355544999999998E-2</c:v>
                </c:pt>
                <c:pt idx="296">
                  <c:v>1.9676760000000001E-2</c:v>
                </c:pt>
                <c:pt idx="297">
                  <c:v>1.9513032999999999E-2</c:v>
                </c:pt>
                <c:pt idx="298">
                  <c:v>1.9631474999999999E-2</c:v>
                </c:pt>
                <c:pt idx="299">
                  <c:v>1.9686240000000001E-2</c:v>
                </c:pt>
                <c:pt idx="300">
                  <c:v>2.0146939999999999E-2</c:v>
                </c:pt>
                <c:pt idx="301">
                  <c:v>1.9546761999999999E-2</c:v>
                </c:pt>
                <c:pt idx="302">
                  <c:v>1.9720925E-2</c:v>
                </c:pt>
                <c:pt idx="303">
                  <c:v>1.9631932000000001E-2</c:v>
                </c:pt>
                <c:pt idx="304">
                  <c:v>1.9693644999999999E-2</c:v>
                </c:pt>
                <c:pt idx="305">
                  <c:v>1.9590335E-2</c:v>
                </c:pt>
                <c:pt idx="306">
                  <c:v>1.959141E-2</c:v>
                </c:pt>
                <c:pt idx="307">
                  <c:v>1.9979183000000001E-2</c:v>
                </c:pt>
                <c:pt idx="308">
                  <c:v>1.9816482E-2</c:v>
                </c:pt>
                <c:pt idx="309">
                  <c:v>1.9520175000000001E-2</c:v>
                </c:pt>
                <c:pt idx="310">
                  <c:v>1.9778497999999999E-2</c:v>
                </c:pt>
                <c:pt idx="311">
                  <c:v>1.9852607000000001E-2</c:v>
                </c:pt>
                <c:pt idx="312">
                  <c:v>1.9331551999999998E-2</c:v>
                </c:pt>
                <c:pt idx="313">
                  <c:v>1.9666026999999999E-2</c:v>
                </c:pt>
                <c:pt idx="314">
                  <c:v>1.9777697E-2</c:v>
                </c:pt>
                <c:pt idx="315">
                  <c:v>1.984824E-2</c:v>
                </c:pt>
                <c:pt idx="316">
                  <c:v>1.9708237E-2</c:v>
                </c:pt>
                <c:pt idx="317">
                  <c:v>1.9884512E-2</c:v>
                </c:pt>
                <c:pt idx="318">
                  <c:v>1.9465836E-2</c:v>
                </c:pt>
                <c:pt idx="319">
                  <c:v>1.9925103999999999E-2</c:v>
                </c:pt>
                <c:pt idx="320">
                  <c:v>1.9644966E-2</c:v>
                </c:pt>
                <c:pt idx="321">
                  <c:v>1.9392481E-2</c:v>
                </c:pt>
                <c:pt idx="322">
                  <c:v>1.9618674999999999E-2</c:v>
                </c:pt>
                <c:pt idx="323">
                  <c:v>1.9786287E-2</c:v>
                </c:pt>
                <c:pt idx="324">
                  <c:v>2.0329248000000001E-2</c:v>
                </c:pt>
                <c:pt idx="325">
                  <c:v>2.0005515000000001E-2</c:v>
                </c:pt>
                <c:pt idx="326">
                  <c:v>1.9989861000000001E-2</c:v>
                </c:pt>
                <c:pt idx="327">
                  <c:v>1.9941905999999999E-2</c:v>
                </c:pt>
                <c:pt idx="328">
                  <c:v>2.0323265E-2</c:v>
                </c:pt>
                <c:pt idx="329">
                  <c:v>2.0319377999999999E-2</c:v>
                </c:pt>
                <c:pt idx="330">
                  <c:v>1.9890852000000001E-2</c:v>
                </c:pt>
                <c:pt idx="331">
                  <c:v>2.0053229999999998E-2</c:v>
                </c:pt>
                <c:pt idx="332">
                  <c:v>2.0354873999999998E-2</c:v>
                </c:pt>
                <c:pt idx="333">
                  <c:v>2.0284262000000001E-2</c:v>
                </c:pt>
                <c:pt idx="334">
                  <c:v>2.0157802999999998E-2</c:v>
                </c:pt>
                <c:pt idx="335">
                  <c:v>1.9808263999999999E-2</c:v>
                </c:pt>
                <c:pt idx="336">
                  <c:v>1.9898475999999998E-2</c:v>
                </c:pt>
                <c:pt idx="337">
                  <c:v>2.0478223E-2</c:v>
                </c:pt>
                <c:pt idx="338">
                  <c:v>1.9933467999999999E-2</c:v>
                </c:pt>
                <c:pt idx="339">
                  <c:v>2.0636755999999999E-2</c:v>
                </c:pt>
                <c:pt idx="340">
                  <c:v>2.0398088000000002E-2</c:v>
                </c:pt>
                <c:pt idx="341">
                  <c:v>2.0627966000000001E-2</c:v>
                </c:pt>
                <c:pt idx="342">
                  <c:v>2.0946315E-2</c:v>
                </c:pt>
                <c:pt idx="343">
                  <c:v>2.0820709999999999E-2</c:v>
                </c:pt>
                <c:pt idx="344">
                  <c:v>2.0942476000000002E-2</c:v>
                </c:pt>
                <c:pt idx="345">
                  <c:v>2.1049078999999998E-2</c:v>
                </c:pt>
                <c:pt idx="346">
                  <c:v>2.1019158999999999E-2</c:v>
                </c:pt>
                <c:pt idx="347">
                  <c:v>2.0625042E-2</c:v>
                </c:pt>
                <c:pt idx="348">
                  <c:v>2.0839078E-2</c:v>
                </c:pt>
                <c:pt idx="349">
                  <c:v>2.1248227000000001E-2</c:v>
                </c:pt>
                <c:pt idx="350">
                  <c:v>2.1373468E-2</c:v>
                </c:pt>
                <c:pt idx="351">
                  <c:v>2.1045500000000002E-2</c:v>
                </c:pt>
                <c:pt idx="352">
                  <c:v>2.1426316000000001E-2</c:v>
                </c:pt>
                <c:pt idx="353">
                  <c:v>2.1390274000000001E-2</c:v>
                </c:pt>
                <c:pt idx="354">
                  <c:v>2.1340234E-2</c:v>
                </c:pt>
                <c:pt idx="355">
                  <c:v>2.1451465999999999E-2</c:v>
                </c:pt>
                <c:pt idx="356">
                  <c:v>2.1792323999999998E-2</c:v>
                </c:pt>
                <c:pt idx="357">
                  <c:v>2.208009E-2</c:v>
                </c:pt>
                <c:pt idx="358">
                  <c:v>2.1978984E-2</c:v>
                </c:pt>
                <c:pt idx="359">
                  <c:v>2.2511102000000002E-2</c:v>
                </c:pt>
                <c:pt idx="360">
                  <c:v>2.2075824000000001E-2</c:v>
                </c:pt>
                <c:pt idx="361">
                  <c:v>2.2204750999999998E-2</c:v>
                </c:pt>
                <c:pt idx="362">
                  <c:v>2.2430162999999999E-2</c:v>
                </c:pt>
                <c:pt idx="363">
                  <c:v>2.2783581000000001E-2</c:v>
                </c:pt>
                <c:pt idx="364">
                  <c:v>2.3489731999999999E-2</c:v>
                </c:pt>
                <c:pt idx="365">
                  <c:v>2.2785903999999999E-2</c:v>
                </c:pt>
                <c:pt idx="366">
                  <c:v>2.296666E-2</c:v>
                </c:pt>
                <c:pt idx="367">
                  <c:v>2.3641761000000001E-2</c:v>
                </c:pt>
                <c:pt idx="368">
                  <c:v>2.3301137999999999E-2</c:v>
                </c:pt>
                <c:pt idx="369">
                  <c:v>2.3643054E-2</c:v>
                </c:pt>
                <c:pt idx="370">
                  <c:v>2.4023058E-2</c:v>
                </c:pt>
                <c:pt idx="371">
                  <c:v>2.4137761000000001E-2</c:v>
                </c:pt>
                <c:pt idx="372">
                  <c:v>2.4236165E-2</c:v>
                </c:pt>
                <c:pt idx="373">
                  <c:v>2.5103469999999999E-2</c:v>
                </c:pt>
                <c:pt idx="374">
                  <c:v>2.5373590000000001E-2</c:v>
                </c:pt>
                <c:pt idx="375">
                  <c:v>2.5043018E-2</c:v>
                </c:pt>
                <c:pt idx="376">
                  <c:v>2.5551589999999999E-2</c:v>
                </c:pt>
                <c:pt idx="377">
                  <c:v>2.5847977000000001E-2</c:v>
                </c:pt>
                <c:pt idx="378">
                  <c:v>2.5945490000000002E-2</c:v>
                </c:pt>
                <c:pt idx="379">
                  <c:v>2.6360568000000001E-2</c:v>
                </c:pt>
                <c:pt idx="380">
                  <c:v>2.6608719999999999E-2</c:v>
                </c:pt>
                <c:pt idx="381">
                  <c:v>2.678432E-2</c:v>
                </c:pt>
                <c:pt idx="382">
                  <c:v>2.7477275999999998E-2</c:v>
                </c:pt>
                <c:pt idx="383">
                  <c:v>2.7609638999999998E-2</c:v>
                </c:pt>
                <c:pt idx="384">
                  <c:v>2.7804512999999999E-2</c:v>
                </c:pt>
                <c:pt idx="385">
                  <c:v>2.8398079999999999E-2</c:v>
                </c:pt>
                <c:pt idx="386">
                  <c:v>2.8658421999999999E-2</c:v>
                </c:pt>
                <c:pt idx="387">
                  <c:v>2.9066931000000001E-2</c:v>
                </c:pt>
                <c:pt idx="388">
                  <c:v>2.9489212000000001E-2</c:v>
                </c:pt>
                <c:pt idx="389">
                  <c:v>2.9952234000000001E-2</c:v>
                </c:pt>
                <c:pt idx="390">
                  <c:v>3.0192779999999999E-2</c:v>
                </c:pt>
                <c:pt idx="391">
                  <c:v>3.0801493999999999E-2</c:v>
                </c:pt>
                <c:pt idx="392">
                  <c:v>3.1061189999999999E-2</c:v>
                </c:pt>
                <c:pt idx="393">
                  <c:v>3.1774207999999998E-2</c:v>
                </c:pt>
                <c:pt idx="394">
                  <c:v>3.2330959999999999E-2</c:v>
                </c:pt>
                <c:pt idx="395">
                  <c:v>3.3297493999999997E-2</c:v>
                </c:pt>
                <c:pt idx="396">
                  <c:v>3.3393137000000003E-2</c:v>
                </c:pt>
                <c:pt idx="397">
                  <c:v>3.3391289999999997E-2</c:v>
                </c:pt>
                <c:pt idx="398">
                  <c:v>3.3991716999999998E-2</c:v>
                </c:pt>
                <c:pt idx="399">
                  <c:v>3.4770545E-2</c:v>
                </c:pt>
                <c:pt idx="400">
                  <c:v>3.5256516000000002E-2</c:v>
                </c:pt>
                <c:pt idx="401">
                  <c:v>3.5781760000000003E-2</c:v>
                </c:pt>
                <c:pt idx="402">
                  <c:v>3.6586456000000003E-2</c:v>
                </c:pt>
                <c:pt idx="403">
                  <c:v>3.6841224999999998E-2</c:v>
                </c:pt>
                <c:pt idx="404">
                  <c:v>3.7627439999999998E-2</c:v>
                </c:pt>
                <c:pt idx="405">
                  <c:v>3.8002580000000001E-2</c:v>
                </c:pt>
                <c:pt idx="406">
                  <c:v>3.8555656000000001E-2</c:v>
                </c:pt>
                <c:pt idx="407">
                  <c:v>3.8875487E-2</c:v>
                </c:pt>
                <c:pt idx="408">
                  <c:v>3.9356170000000003E-2</c:v>
                </c:pt>
                <c:pt idx="409">
                  <c:v>3.9921533000000002E-2</c:v>
                </c:pt>
                <c:pt idx="410">
                  <c:v>4.0578934999999997E-2</c:v>
                </c:pt>
                <c:pt idx="411">
                  <c:v>4.0960150000000001E-2</c:v>
                </c:pt>
                <c:pt idx="412">
                  <c:v>4.147605E-2</c:v>
                </c:pt>
                <c:pt idx="413">
                  <c:v>4.2560093E-2</c:v>
                </c:pt>
                <c:pt idx="414">
                  <c:v>4.3022387000000002E-2</c:v>
                </c:pt>
                <c:pt idx="415">
                  <c:v>4.3011304E-2</c:v>
                </c:pt>
                <c:pt idx="416">
                  <c:v>4.3877310000000003E-2</c:v>
                </c:pt>
                <c:pt idx="417">
                  <c:v>4.4486307000000003E-2</c:v>
                </c:pt>
                <c:pt idx="418">
                  <c:v>4.4947077000000002E-2</c:v>
                </c:pt>
                <c:pt idx="419">
                  <c:v>4.5329639999999997E-2</c:v>
                </c:pt>
                <c:pt idx="420">
                  <c:v>4.5827985000000002E-2</c:v>
                </c:pt>
                <c:pt idx="421">
                  <c:v>4.6097190000000003E-2</c:v>
                </c:pt>
                <c:pt idx="422">
                  <c:v>4.6351780000000002E-2</c:v>
                </c:pt>
                <c:pt idx="423">
                  <c:v>4.7047980000000003E-2</c:v>
                </c:pt>
                <c:pt idx="424">
                  <c:v>4.7172516999999997E-2</c:v>
                </c:pt>
                <c:pt idx="425">
                  <c:v>4.7637859999999997E-2</c:v>
                </c:pt>
                <c:pt idx="426">
                  <c:v>4.7979220000000003E-2</c:v>
                </c:pt>
                <c:pt idx="427">
                  <c:v>4.8210326999999997E-2</c:v>
                </c:pt>
                <c:pt idx="428">
                  <c:v>4.8634286999999998E-2</c:v>
                </c:pt>
                <c:pt idx="429">
                  <c:v>4.910055E-2</c:v>
                </c:pt>
                <c:pt idx="430">
                  <c:v>4.9271165999999998E-2</c:v>
                </c:pt>
                <c:pt idx="431">
                  <c:v>4.9215116000000003E-2</c:v>
                </c:pt>
                <c:pt idx="432">
                  <c:v>4.9682483E-2</c:v>
                </c:pt>
                <c:pt idx="433">
                  <c:v>4.9991053000000001E-2</c:v>
                </c:pt>
                <c:pt idx="434">
                  <c:v>5.0145759999999998E-2</c:v>
                </c:pt>
                <c:pt idx="435">
                  <c:v>5.0407667000000003E-2</c:v>
                </c:pt>
                <c:pt idx="436">
                  <c:v>5.0371733000000002E-2</c:v>
                </c:pt>
                <c:pt idx="437">
                  <c:v>5.0728846000000001E-2</c:v>
                </c:pt>
                <c:pt idx="438">
                  <c:v>5.0874237000000003E-2</c:v>
                </c:pt>
                <c:pt idx="439">
                  <c:v>5.1135340000000001E-2</c:v>
                </c:pt>
                <c:pt idx="440">
                  <c:v>5.1334705000000001E-2</c:v>
                </c:pt>
                <c:pt idx="441">
                  <c:v>5.1773895E-2</c:v>
                </c:pt>
                <c:pt idx="442">
                  <c:v>5.1962069999999999E-2</c:v>
                </c:pt>
                <c:pt idx="443">
                  <c:v>5.2297242000000001E-2</c:v>
                </c:pt>
                <c:pt idx="444">
                  <c:v>5.2536562000000002E-2</c:v>
                </c:pt>
                <c:pt idx="445">
                  <c:v>5.2382554999999997E-2</c:v>
                </c:pt>
                <c:pt idx="446">
                  <c:v>5.2696424999999998E-2</c:v>
                </c:pt>
                <c:pt idx="447">
                  <c:v>5.3091850000000003E-2</c:v>
                </c:pt>
                <c:pt idx="448">
                  <c:v>5.2955683000000003E-2</c:v>
                </c:pt>
                <c:pt idx="449">
                  <c:v>5.3199477000000002E-2</c:v>
                </c:pt>
                <c:pt idx="450">
                  <c:v>5.3560811999999999E-2</c:v>
                </c:pt>
                <c:pt idx="451">
                  <c:v>5.3218531999999999E-2</c:v>
                </c:pt>
                <c:pt idx="452">
                  <c:v>5.3912792000000001E-2</c:v>
                </c:pt>
                <c:pt idx="453">
                  <c:v>5.4372597000000002E-2</c:v>
                </c:pt>
                <c:pt idx="454">
                  <c:v>5.4403536000000002E-2</c:v>
                </c:pt>
                <c:pt idx="455">
                  <c:v>5.4780154999999997E-2</c:v>
                </c:pt>
                <c:pt idx="456">
                  <c:v>5.4219193999999998E-2</c:v>
                </c:pt>
                <c:pt idx="457">
                  <c:v>5.446136E-2</c:v>
                </c:pt>
                <c:pt idx="458">
                  <c:v>5.4803850000000001E-2</c:v>
                </c:pt>
                <c:pt idx="459">
                  <c:v>5.4585090000000003E-2</c:v>
                </c:pt>
                <c:pt idx="460">
                  <c:v>5.4955073E-2</c:v>
                </c:pt>
                <c:pt idx="461">
                  <c:v>5.5550693999999998E-2</c:v>
                </c:pt>
                <c:pt idx="462">
                  <c:v>5.5492006000000003E-2</c:v>
                </c:pt>
                <c:pt idx="463">
                  <c:v>5.5410769999999998E-2</c:v>
                </c:pt>
                <c:pt idx="464">
                  <c:v>5.5035356000000001E-2</c:v>
                </c:pt>
                <c:pt idx="465">
                  <c:v>5.4995330000000002E-2</c:v>
                </c:pt>
                <c:pt idx="466">
                  <c:v>5.5760904999999999E-2</c:v>
                </c:pt>
                <c:pt idx="467">
                  <c:v>5.5451279999999999E-2</c:v>
                </c:pt>
                <c:pt idx="468">
                  <c:v>5.5476523999999999E-2</c:v>
                </c:pt>
                <c:pt idx="469">
                  <c:v>5.5423340000000001E-2</c:v>
                </c:pt>
                <c:pt idx="470">
                  <c:v>5.5412848000000001E-2</c:v>
                </c:pt>
                <c:pt idx="471">
                  <c:v>5.5255554999999998E-2</c:v>
                </c:pt>
                <c:pt idx="472">
                  <c:v>5.5057875999999999E-2</c:v>
                </c:pt>
                <c:pt idx="473">
                  <c:v>5.4785933000000002E-2</c:v>
                </c:pt>
                <c:pt idx="474">
                  <c:v>5.4925330000000001E-2</c:v>
                </c:pt>
                <c:pt idx="475">
                  <c:v>5.4889599999999997E-2</c:v>
                </c:pt>
                <c:pt idx="476">
                  <c:v>5.4615397000000003E-2</c:v>
                </c:pt>
                <c:pt idx="477">
                  <c:v>5.4121299999999997E-2</c:v>
                </c:pt>
                <c:pt idx="478">
                  <c:v>5.3983456999999999E-2</c:v>
                </c:pt>
                <c:pt idx="479">
                  <c:v>5.4085076000000003E-2</c:v>
                </c:pt>
                <c:pt idx="480">
                  <c:v>5.3980607999999999E-2</c:v>
                </c:pt>
                <c:pt idx="481">
                  <c:v>5.4485388000000003E-2</c:v>
                </c:pt>
                <c:pt idx="482">
                  <c:v>5.3856306E-2</c:v>
                </c:pt>
                <c:pt idx="483">
                  <c:v>5.3799987000000001E-2</c:v>
                </c:pt>
                <c:pt idx="484">
                  <c:v>5.3987436E-2</c:v>
                </c:pt>
                <c:pt idx="485">
                  <c:v>5.3670376999999998E-2</c:v>
                </c:pt>
                <c:pt idx="486">
                  <c:v>5.2973486E-2</c:v>
                </c:pt>
                <c:pt idx="487">
                  <c:v>5.2498455999999999E-2</c:v>
                </c:pt>
                <c:pt idx="488">
                  <c:v>5.2144719999999999E-2</c:v>
                </c:pt>
                <c:pt idx="489">
                  <c:v>5.2098814E-2</c:v>
                </c:pt>
                <c:pt idx="490">
                  <c:v>5.1638044000000001E-2</c:v>
                </c:pt>
                <c:pt idx="491">
                  <c:v>5.1491639999999998E-2</c:v>
                </c:pt>
                <c:pt idx="492">
                  <c:v>5.1066574000000003E-2</c:v>
                </c:pt>
                <c:pt idx="493">
                  <c:v>5.1282800000000003E-2</c:v>
                </c:pt>
                <c:pt idx="494">
                  <c:v>5.0529335000000002E-2</c:v>
                </c:pt>
                <c:pt idx="495">
                  <c:v>5.0045367E-2</c:v>
                </c:pt>
                <c:pt idx="496">
                  <c:v>5.0423697000000003E-2</c:v>
                </c:pt>
                <c:pt idx="497">
                  <c:v>4.9594970000000002E-2</c:v>
                </c:pt>
                <c:pt idx="498">
                  <c:v>4.9104016E-2</c:v>
                </c:pt>
                <c:pt idx="499">
                  <c:v>4.8823815E-2</c:v>
                </c:pt>
                <c:pt idx="500">
                  <c:v>4.8200822999999997E-2</c:v>
                </c:pt>
                <c:pt idx="501">
                  <c:v>4.8207949999999999E-2</c:v>
                </c:pt>
                <c:pt idx="502">
                  <c:v>4.7513895E-2</c:v>
                </c:pt>
                <c:pt idx="503">
                  <c:v>4.6952099999999997E-2</c:v>
                </c:pt>
                <c:pt idx="504">
                  <c:v>4.6763957000000002E-2</c:v>
                </c:pt>
                <c:pt idx="505">
                  <c:v>4.6484052999999997E-2</c:v>
                </c:pt>
                <c:pt idx="506">
                  <c:v>4.6391950000000001E-2</c:v>
                </c:pt>
                <c:pt idx="507">
                  <c:v>4.6199374000000001E-2</c:v>
                </c:pt>
                <c:pt idx="508">
                  <c:v>4.5671496999999998E-2</c:v>
                </c:pt>
                <c:pt idx="509">
                  <c:v>4.4945499999999999E-2</c:v>
                </c:pt>
                <c:pt idx="510">
                  <c:v>4.4930499999999998E-2</c:v>
                </c:pt>
                <c:pt idx="511">
                  <c:v>4.4595691999999999E-2</c:v>
                </c:pt>
                <c:pt idx="512">
                  <c:v>4.4026366999999997E-2</c:v>
                </c:pt>
                <c:pt idx="513">
                  <c:v>4.3832610000000001E-2</c:v>
                </c:pt>
                <c:pt idx="514">
                  <c:v>4.3575104000000003E-2</c:v>
                </c:pt>
                <c:pt idx="515">
                  <c:v>4.3266765999999998E-2</c:v>
                </c:pt>
                <c:pt idx="516">
                  <c:v>4.3340955E-2</c:v>
                </c:pt>
                <c:pt idx="517">
                  <c:v>4.2972247999999998E-2</c:v>
                </c:pt>
                <c:pt idx="518">
                  <c:v>4.2211454000000002E-2</c:v>
                </c:pt>
                <c:pt idx="519">
                  <c:v>4.2057070000000002E-2</c:v>
                </c:pt>
                <c:pt idx="520">
                  <c:v>4.1675682999999998E-2</c:v>
                </c:pt>
                <c:pt idx="521">
                  <c:v>4.1587640000000002E-2</c:v>
                </c:pt>
                <c:pt idx="522">
                  <c:v>4.1419495000000001E-2</c:v>
                </c:pt>
                <c:pt idx="523">
                  <c:v>4.1357517000000003E-2</c:v>
                </c:pt>
                <c:pt idx="524">
                  <c:v>4.1508400000000001E-2</c:v>
                </c:pt>
                <c:pt idx="525">
                  <c:v>4.1122890000000002E-2</c:v>
                </c:pt>
                <c:pt idx="526">
                  <c:v>4.1060329999999999E-2</c:v>
                </c:pt>
                <c:pt idx="527">
                  <c:v>4.0781215000000003E-2</c:v>
                </c:pt>
                <c:pt idx="528">
                  <c:v>4.0018983000000001E-2</c:v>
                </c:pt>
                <c:pt idx="529">
                  <c:v>4.0086284E-2</c:v>
                </c:pt>
                <c:pt idx="530">
                  <c:v>4.0154120000000001E-2</c:v>
                </c:pt>
                <c:pt idx="531">
                  <c:v>3.9825350000000002E-2</c:v>
                </c:pt>
                <c:pt idx="532">
                  <c:v>4.0001667999999997E-2</c:v>
                </c:pt>
                <c:pt idx="533">
                  <c:v>3.9635709999999998E-2</c:v>
                </c:pt>
                <c:pt idx="534">
                  <c:v>3.9760480000000001E-2</c:v>
                </c:pt>
                <c:pt idx="535">
                  <c:v>3.9343784999999999E-2</c:v>
                </c:pt>
                <c:pt idx="536">
                  <c:v>3.9189924000000001E-2</c:v>
                </c:pt>
                <c:pt idx="537">
                  <c:v>3.9146237E-2</c:v>
                </c:pt>
                <c:pt idx="538">
                  <c:v>3.8788195999999997E-2</c:v>
                </c:pt>
                <c:pt idx="539">
                  <c:v>3.9298072000000003E-2</c:v>
                </c:pt>
                <c:pt idx="540">
                  <c:v>3.8748222999999998E-2</c:v>
                </c:pt>
                <c:pt idx="541">
                  <c:v>3.8286242999999998E-2</c:v>
                </c:pt>
                <c:pt idx="542">
                  <c:v>3.8262885000000003E-2</c:v>
                </c:pt>
                <c:pt idx="543">
                  <c:v>3.8196097999999998E-2</c:v>
                </c:pt>
                <c:pt idx="544">
                  <c:v>3.8091163999999997E-2</c:v>
                </c:pt>
                <c:pt idx="545">
                  <c:v>3.8195624999999997E-2</c:v>
                </c:pt>
                <c:pt idx="546">
                  <c:v>3.7857241999999999E-2</c:v>
                </c:pt>
                <c:pt idx="547">
                  <c:v>3.7917069999999997E-2</c:v>
                </c:pt>
                <c:pt idx="548">
                  <c:v>3.8129307000000001E-2</c:v>
                </c:pt>
                <c:pt idx="549">
                  <c:v>3.7904846999999998E-2</c:v>
                </c:pt>
                <c:pt idx="550">
                  <c:v>3.7729539999999999E-2</c:v>
                </c:pt>
                <c:pt idx="551">
                  <c:v>3.7742022E-2</c:v>
                </c:pt>
                <c:pt idx="552">
                  <c:v>3.7837725000000003E-2</c:v>
                </c:pt>
                <c:pt idx="553">
                  <c:v>3.7580505E-2</c:v>
                </c:pt>
                <c:pt idx="554">
                  <c:v>3.7311807000000002E-2</c:v>
                </c:pt>
                <c:pt idx="555">
                  <c:v>3.7749709999999999E-2</c:v>
                </c:pt>
                <c:pt idx="556">
                  <c:v>3.7697013000000001E-2</c:v>
                </c:pt>
                <c:pt idx="557">
                  <c:v>3.7407316000000003E-2</c:v>
                </c:pt>
                <c:pt idx="558">
                  <c:v>3.7341565E-2</c:v>
                </c:pt>
                <c:pt idx="559">
                  <c:v>3.7542529999999998E-2</c:v>
                </c:pt>
                <c:pt idx="560">
                  <c:v>3.7421419999999997E-2</c:v>
                </c:pt>
                <c:pt idx="561">
                  <c:v>3.7286713999999999E-2</c:v>
                </c:pt>
                <c:pt idx="562">
                  <c:v>3.7020549999999999E-2</c:v>
                </c:pt>
                <c:pt idx="563">
                  <c:v>3.7617557000000003E-2</c:v>
                </c:pt>
                <c:pt idx="564">
                  <c:v>3.6869533000000003E-2</c:v>
                </c:pt>
                <c:pt idx="565">
                  <c:v>3.7703298000000003E-2</c:v>
                </c:pt>
                <c:pt idx="566">
                  <c:v>3.7368252999999997E-2</c:v>
                </c:pt>
                <c:pt idx="567">
                  <c:v>3.7392464E-2</c:v>
                </c:pt>
                <c:pt idx="568">
                  <c:v>3.7247542000000002E-2</c:v>
                </c:pt>
                <c:pt idx="569">
                  <c:v>3.6716739999999998E-2</c:v>
                </c:pt>
                <c:pt idx="570">
                  <c:v>3.6642226999999999E-2</c:v>
                </c:pt>
                <c:pt idx="571">
                  <c:v>3.6796898000000001E-2</c:v>
                </c:pt>
                <c:pt idx="572">
                  <c:v>3.6646570000000003E-2</c:v>
                </c:pt>
                <c:pt idx="573">
                  <c:v>3.6794673999999999E-2</c:v>
                </c:pt>
                <c:pt idx="574">
                  <c:v>3.5946499999999999E-2</c:v>
                </c:pt>
                <c:pt idx="575">
                  <c:v>3.646245E-2</c:v>
                </c:pt>
                <c:pt idx="576">
                  <c:v>3.6001913000000003E-2</c:v>
                </c:pt>
                <c:pt idx="577">
                  <c:v>3.6268613999999998E-2</c:v>
                </c:pt>
                <c:pt idx="578">
                  <c:v>3.6307164000000003E-2</c:v>
                </c:pt>
                <c:pt idx="579">
                  <c:v>3.6167820000000003E-2</c:v>
                </c:pt>
                <c:pt idx="580">
                  <c:v>3.5602424000000001E-2</c:v>
                </c:pt>
                <c:pt idx="581">
                  <c:v>3.5775922000000002E-2</c:v>
                </c:pt>
                <c:pt idx="582">
                  <c:v>3.5482895E-2</c:v>
                </c:pt>
                <c:pt idx="583">
                  <c:v>3.5743403999999999E-2</c:v>
                </c:pt>
                <c:pt idx="584">
                  <c:v>3.4977170000000002E-2</c:v>
                </c:pt>
                <c:pt idx="585">
                  <c:v>3.4892399999999997E-2</c:v>
                </c:pt>
                <c:pt idx="586">
                  <c:v>3.4930043000000001E-2</c:v>
                </c:pt>
                <c:pt idx="587">
                  <c:v>3.5021660000000003E-2</c:v>
                </c:pt>
                <c:pt idx="588">
                  <c:v>3.4425734999999999E-2</c:v>
                </c:pt>
                <c:pt idx="589">
                  <c:v>3.4190890000000002E-2</c:v>
                </c:pt>
                <c:pt idx="590">
                  <c:v>3.4075867000000003E-2</c:v>
                </c:pt>
                <c:pt idx="591">
                  <c:v>3.3917606000000003E-2</c:v>
                </c:pt>
                <c:pt idx="592">
                  <c:v>3.3799019999999999E-2</c:v>
                </c:pt>
                <c:pt idx="593">
                  <c:v>3.3784356000000001E-2</c:v>
                </c:pt>
                <c:pt idx="594">
                  <c:v>3.3346229999999998E-2</c:v>
                </c:pt>
                <c:pt idx="595">
                  <c:v>3.3401564000000002E-2</c:v>
                </c:pt>
                <c:pt idx="596">
                  <c:v>3.32666E-2</c:v>
                </c:pt>
                <c:pt idx="597">
                  <c:v>3.2966264000000002E-2</c:v>
                </c:pt>
                <c:pt idx="598">
                  <c:v>3.3005359999999997E-2</c:v>
                </c:pt>
                <c:pt idx="599">
                  <c:v>3.2332069999999997E-2</c:v>
                </c:pt>
                <c:pt idx="600">
                  <c:v>3.2478699999999999E-2</c:v>
                </c:pt>
                <c:pt idx="601">
                  <c:v>3.1896140000000003E-2</c:v>
                </c:pt>
                <c:pt idx="602">
                  <c:v>3.2413936999999997E-2</c:v>
                </c:pt>
                <c:pt idx="603">
                  <c:v>3.2101404E-2</c:v>
                </c:pt>
                <c:pt idx="604">
                  <c:v>3.2364085000000001E-2</c:v>
                </c:pt>
                <c:pt idx="605">
                  <c:v>3.1757038000000001E-2</c:v>
                </c:pt>
                <c:pt idx="606">
                  <c:v>3.1734113000000001E-2</c:v>
                </c:pt>
                <c:pt idx="607">
                  <c:v>3.1711205999999999E-2</c:v>
                </c:pt>
                <c:pt idx="608">
                  <c:v>3.1633870000000001E-2</c:v>
                </c:pt>
                <c:pt idx="609">
                  <c:v>3.1333554999999999E-2</c:v>
                </c:pt>
                <c:pt idx="610">
                  <c:v>3.1782485999999999E-2</c:v>
                </c:pt>
                <c:pt idx="611">
                  <c:v>3.1203527000000002E-2</c:v>
                </c:pt>
                <c:pt idx="612">
                  <c:v>3.1400749999999998E-2</c:v>
                </c:pt>
                <c:pt idx="613">
                  <c:v>3.1280707999999997E-2</c:v>
                </c:pt>
                <c:pt idx="614">
                  <c:v>3.1174421000000001E-2</c:v>
                </c:pt>
                <c:pt idx="615">
                  <c:v>3.1153388000000001E-2</c:v>
                </c:pt>
                <c:pt idx="616">
                  <c:v>3.1202296000000001E-2</c:v>
                </c:pt>
                <c:pt idx="617">
                  <c:v>3.113817E-2</c:v>
                </c:pt>
                <c:pt idx="618">
                  <c:v>3.0772245E-2</c:v>
                </c:pt>
                <c:pt idx="619">
                  <c:v>3.0700674000000001E-2</c:v>
                </c:pt>
                <c:pt idx="620">
                  <c:v>3.0860071999999999E-2</c:v>
                </c:pt>
                <c:pt idx="621">
                  <c:v>3.1177105E-2</c:v>
                </c:pt>
                <c:pt idx="622">
                  <c:v>3.1049601999999999E-2</c:v>
                </c:pt>
                <c:pt idx="623">
                  <c:v>3.0676726000000001E-2</c:v>
                </c:pt>
                <c:pt idx="624">
                  <c:v>3.0654873999999999E-2</c:v>
                </c:pt>
                <c:pt idx="625">
                  <c:v>3.0657105E-2</c:v>
                </c:pt>
                <c:pt idx="626">
                  <c:v>3.1362552000000002E-2</c:v>
                </c:pt>
                <c:pt idx="627">
                  <c:v>3.0653397999999998E-2</c:v>
                </c:pt>
                <c:pt idx="628">
                  <c:v>3.0680181000000001E-2</c:v>
                </c:pt>
                <c:pt idx="629">
                  <c:v>3.1043686000000001E-2</c:v>
                </c:pt>
                <c:pt idx="630">
                  <c:v>3.0981275999999999E-2</c:v>
                </c:pt>
                <c:pt idx="631">
                  <c:v>3.053964E-2</c:v>
                </c:pt>
                <c:pt idx="632">
                  <c:v>3.036436E-2</c:v>
                </c:pt>
                <c:pt idx="633">
                  <c:v>3.0637681E-2</c:v>
                </c:pt>
                <c:pt idx="634">
                  <c:v>3.0579478E-2</c:v>
                </c:pt>
                <c:pt idx="635">
                  <c:v>3.0862367000000002E-2</c:v>
                </c:pt>
                <c:pt idx="636">
                  <c:v>3.0631552999999999E-2</c:v>
                </c:pt>
                <c:pt idx="637">
                  <c:v>3.0585310000000001E-2</c:v>
                </c:pt>
                <c:pt idx="638">
                  <c:v>3.0401728999999999E-2</c:v>
                </c:pt>
                <c:pt idx="639">
                  <c:v>3.0233221000000001E-2</c:v>
                </c:pt>
                <c:pt idx="640">
                  <c:v>3.0416852000000001E-2</c:v>
                </c:pt>
                <c:pt idx="641">
                  <c:v>3.0379819999999998E-2</c:v>
                </c:pt>
                <c:pt idx="642">
                  <c:v>3.019169E-2</c:v>
                </c:pt>
                <c:pt idx="643">
                  <c:v>3.0183224000000002E-2</c:v>
                </c:pt>
                <c:pt idx="644">
                  <c:v>3.0311370000000001E-2</c:v>
                </c:pt>
                <c:pt idx="645">
                  <c:v>3.0110662999999999E-2</c:v>
                </c:pt>
                <c:pt idx="646">
                  <c:v>2.9744934000000001E-2</c:v>
                </c:pt>
                <c:pt idx="647">
                  <c:v>2.9617948000000002E-2</c:v>
                </c:pt>
                <c:pt idx="648">
                  <c:v>3.0041736999999999E-2</c:v>
                </c:pt>
                <c:pt idx="649">
                  <c:v>2.9402645000000002E-2</c:v>
                </c:pt>
                <c:pt idx="650">
                  <c:v>2.926925E-2</c:v>
                </c:pt>
                <c:pt idx="651">
                  <c:v>2.928998E-2</c:v>
                </c:pt>
                <c:pt idx="652">
                  <c:v>2.960749E-2</c:v>
                </c:pt>
                <c:pt idx="653">
                  <c:v>2.9153188999999999E-2</c:v>
                </c:pt>
                <c:pt idx="654">
                  <c:v>2.8944919999999999E-2</c:v>
                </c:pt>
                <c:pt idx="655">
                  <c:v>2.8671913E-2</c:v>
                </c:pt>
                <c:pt idx="656">
                  <c:v>2.8337002E-2</c:v>
                </c:pt>
                <c:pt idx="657">
                  <c:v>2.8969373999999999E-2</c:v>
                </c:pt>
                <c:pt idx="658">
                  <c:v>2.8388884E-2</c:v>
                </c:pt>
                <c:pt idx="659">
                  <c:v>2.8538778000000001E-2</c:v>
                </c:pt>
                <c:pt idx="660">
                  <c:v>2.8076661999999999E-2</c:v>
                </c:pt>
                <c:pt idx="661">
                  <c:v>2.8202496000000001E-2</c:v>
                </c:pt>
                <c:pt idx="662">
                  <c:v>2.759E-2</c:v>
                </c:pt>
                <c:pt idx="663">
                  <c:v>2.7773803E-2</c:v>
                </c:pt>
                <c:pt idx="664">
                  <c:v>2.7391856999999999E-2</c:v>
                </c:pt>
                <c:pt idx="665">
                  <c:v>2.7191630000000001E-2</c:v>
                </c:pt>
                <c:pt idx="666">
                  <c:v>2.7461403999999998E-2</c:v>
                </c:pt>
                <c:pt idx="667">
                  <c:v>2.7087942E-2</c:v>
                </c:pt>
                <c:pt idx="668">
                  <c:v>2.6858416999999999E-2</c:v>
                </c:pt>
                <c:pt idx="669">
                  <c:v>2.7091647E-2</c:v>
                </c:pt>
                <c:pt idx="670">
                  <c:v>2.7056400000000001E-2</c:v>
                </c:pt>
                <c:pt idx="671">
                  <c:v>2.7089505999999999E-2</c:v>
                </c:pt>
                <c:pt idx="672">
                  <c:v>2.6853185000000002E-2</c:v>
                </c:pt>
                <c:pt idx="673">
                  <c:v>2.6858317E-2</c:v>
                </c:pt>
                <c:pt idx="674">
                  <c:v>2.6602289000000001E-2</c:v>
                </c:pt>
                <c:pt idx="675">
                  <c:v>2.6557297000000001E-2</c:v>
                </c:pt>
                <c:pt idx="676">
                  <c:v>2.6323394999999999E-2</c:v>
                </c:pt>
                <c:pt idx="677">
                  <c:v>2.6674287000000001E-2</c:v>
                </c:pt>
                <c:pt idx="678">
                  <c:v>2.6151331E-2</c:v>
                </c:pt>
                <c:pt idx="679">
                  <c:v>2.6246063E-2</c:v>
                </c:pt>
                <c:pt idx="680">
                  <c:v>2.6252233999999999E-2</c:v>
                </c:pt>
                <c:pt idx="681">
                  <c:v>2.5748216000000001E-2</c:v>
                </c:pt>
                <c:pt idx="682">
                  <c:v>2.6034564E-2</c:v>
                </c:pt>
                <c:pt idx="683">
                  <c:v>2.5792386E-2</c:v>
                </c:pt>
                <c:pt idx="684">
                  <c:v>2.5789980000000001E-2</c:v>
                </c:pt>
                <c:pt idx="685">
                  <c:v>2.5852704000000001E-2</c:v>
                </c:pt>
                <c:pt idx="686">
                  <c:v>2.5823280000000001E-2</c:v>
                </c:pt>
                <c:pt idx="687">
                  <c:v>2.5874475000000001E-2</c:v>
                </c:pt>
                <c:pt idx="688">
                  <c:v>2.538605E-2</c:v>
                </c:pt>
                <c:pt idx="689">
                  <c:v>2.4937639000000001E-2</c:v>
                </c:pt>
                <c:pt idx="690">
                  <c:v>2.4951529E-2</c:v>
                </c:pt>
                <c:pt idx="691">
                  <c:v>2.4637915E-2</c:v>
                </c:pt>
                <c:pt idx="692">
                  <c:v>2.4504356000000001E-2</c:v>
                </c:pt>
                <c:pt idx="693">
                  <c:v>2.4741203999999999E-2</c:v>
                </c:pt>
                <c:pt idx="694">
                  <c:v>2.4513884999999999E-2</c:v>
                </c:pt>
                <c:pt idx="695">
                  <c:v>2.4323137000000002E-2</c:v>
                </c:pt>
                <c:pt idx="696">
                  <c:v>2.4339415E-2</c:v>
                </c:pt>
                <c:pt idx="697">
                  <c:v>2.3539305E-2</c:v>
                </c:pt>
                <c:pt idx="698">
                  <c:v>2.3622053E-2</c:v>
                </c:pt>
                <c:pt idx="699">
                  <c:v>2.3622221999999998E-2</c:v>
                </c:pt>
                <c:pt idx="700">
                  <c:v>2.3491624999999999E-2</c:v>
                </c:pt>
                <c:pt idx="701">
                  <c:v>2.344839E-2</c:v>
                </c:pt>
                <c:pt idx="702">
                  <c:v>2.3258788999999998E-2</c:v>
                </c:pt>
                <c:pt idx="703">
                  <c:v>2.3412894E-2</c:v>
                </c:pt>
                <c:pt idx="704">
                  <c:v>2.3047198000000001E-2</c:v>
                </c:pt>
                <c:pt idx="705">
                  <c:v>2.2737775000000002E-2</c:v>
                </c:pt>
                <c:pt idx="706">
                  <c:v>2.2929672000000002E-2</c:v>
                </c:pt>
                <c:pt idx="707">
                  <c:v>2.2934405000000001E-2</c:v>
                </c:pt>
                <c:pt idx="708">
                  <c:v>2.2343060000000001E-2</c:v>
                </c:pt>
                <c:pt idx="709">
                  <c:v>2.2282587E-2</c:v>
                </c:pt>
                <c:pt idx="710">
                  <c:v>2.2734451999999999E-2</c:v>
                </c:pt>
                <c:pt idx="711">
                  <c:v>2.2142189999999999E-2</c:v>
                </c:pt>
                <c:pt idx="712">
                  <c:v>2.2130710000000001E-2</c:v>
                </c:pt>
                <c:pt idx="713">
                  <c:v>2.2696600000000001E-2</c:v>
                </c:pt>
                <c:pt idx="714">
                  <c:v>2.2289679999999999E-2</c:v>
                </c:pt>
                <c:pt idx="715">
                  <c:v>2.2321170000000001E-2</c:v>
                </c:pt>
                <c:pt idx="716">
                  <c:v>2.2115517000000001E-2</c:v>
                </c:pt>
                <c:pt idx="717">
                  <c:v>2.2408908000000002E-2</c:v>
                </c:pt>
                <c:pt idx="718">
                  <c:v>2.2458275999999999E-2</c:v>
                </c:pt>
                <c:pt idx="719">
                  <c:v>2.2398815999999998E-2</c:v>
                </c:pt>
                <c:pt idx="720">
                  <c:v>2.2035840000000001E-2</c:v>
                </c:pt>
                <c:pt idx="721">
                  <c:v>2.183678E-2</c:v>
                </c:pt>
                <c:pt idx="722">
                  <c:v>2.2805120000000002E-2</c:v>
                </c:pt>
                <c:pt idx="723">
                  <c:v>2.2554497999999999E-2</c:v>
                </c:pt>
                <c:pt idx="724">
                  <c:v>2.2196536999999999E-2</c:v>
                </c:pt>
                <c:pt idx="725">
                  <c:v>2.1948268999999999E-2</c:v>
                </c:pt>
                <c:pt idx="726">
                  <c:v>2.2104815E-2</c:v>
                </c:pt>
                <c:pt idx="727">
                  <c:v>2.2713376E-2</c:v>
                </c:pt>
                <c:pt idx="728">
                  <c:v>2.2838372999999999E-2</c:v>
                </c:pt>
                <c:pt idx="729">
                  <c:v>2.2591671000000001E-2</c:v>
                </c:pt>
                <c:pt idx="730">
                  <c:v>2.2665359999999999E-2</c:v>
                </c:pt>
                <c:pt idx="731">
                  <c:v>2.2292320000000001E-2</c:v>
                </c:pt>
                <c:pt idx="732">
                  <c:v>2.2778565000000001E-2</c:v>
                </c:pt>
                <c:pt idx="733">
                  <c:v>2.3040174E-2</c:v>
                </c:pt>
                <c:pt idx="734">
                  <c:v>2.3176603E-2</c:v>
                </c:pt>
                <c:pt idx="735">
                  <c:v>2.3225665E-2</c:v>
                </c:pt>
                <c:pt idx="736">
                  <c:v>2.2627466999999998E-2</c:v>
                </c:pt>
                <c:pt idx="737">
                  <c:v>2.3140806999999999E-2</c:v>
                </c:pt>
                <c:pt idx="738">
                  <c:v>2.2786647E-2</c:v>
                </c:pt>
                <c:pt idx="739">
                  <c:v>2.3352993999999998E-2</c:v>
                </c:pt>
                <c:pt idx="740">
                  <c:v>2.394168E-2</c:v>
                </c:pt>
                <c:pt idx="741">
                  <c:v>2.3616136999999999E-2</c:v>
                </c:pt>
                <c:pt idx="742">
                  <c:v>2.4263884999999999E-2</c:v>
                </c:pt>
                <c:pt idx="743">
                  <c:v>2.4509802000000001E-2</c:v>
                </c:pt>
                <c:pt idx="744">
                  <c:v>2.4468498000000002E-2</c:v>
                </c:pt>
                <c:pt idx="745">
                  <c:v>2.4902802000000002E-2</c:v>
                </c:pt>
                <c:pt idx="746">
                  <c:v>2.5467118E-2</c:v>
                </c:pt>
                <c:pt idx="747">
                  <c:v>2.5725698000000002E-2</c:v>
                </c:pt>
                <c:pt idx="748">
                  <c:v>2.5786693999999999E-2</c:v>
                </c:pt>
                <c:pt idx="749">
                  <c:v>2.6418665000000001E-2</c:v>
                </c:pt>
                <c:pt idx="750">
                  <c:v>2.7400186E-2</c:v>
                </c:pt>
                <c:pt idx="751">
                  <c:v>2.7713862999999998E-2</c:v>
                </c:pt>
                <c:pt idx="752">
                  <c:v>2.8092848E-2</c:v>
                </c:pt>
                <c:pt idx="753">
                  <c:v>2.8413460000000001E-2</c:v>
                </c:pt>
                <c:pt idx="754">
                  <c:v>2.8769278999999998E-2</c:v>
                </c:pt>
                <c:pt idx="755">
                  <c:v>2.9725801E-2</c:v>
                </c:pt>
                <c:pt idx="756">
                  <c:v>2.9760169E-2</c:v>
                </c:pt>
                <c:pt idx="757">
                  <c:v>3.0240282E-2</c:v>
                </c:pt>
                <c:pt idx="758">
                  <c:v>3.1080315000000001E-2</c:v>
                </c:pt>
                <c:pt idx="759">
                  <c:v>3.0952757000000001E-2</c:v>
                </c:pt>
                <c:pt idx="760">
                  <c:v>3.1600095000000002E-2</c:v>
                </c:pt>
                <c:pt idx="761">
                  <c:v>3.2928403000000002E-2</c:v>
                </c:pt>
                <c:pt idx="762">
                  <c:v>3.3893039999999999E-2</c:v>
                </c:pt>
                <c:pt idx="763">
                  <c:v>3.4709570000000002E-2</c:v>
                </c:pt>
                <c:pt idx="764">
                  <c:v>3.5469439999999998E-2</c:v>
                </c:pt>
                <c:pt idx="765">
                  <c:v>3.6383736999999999E-2</c:v>
                </c:pt>
                <c:pt idx="766">
                  <c:v>3.7758293999999998E-2</c:v>
                </c:pt>
                <c:pt idx="767">
                  <c:v>3.8547814E-2</c:v>
                </c:pt>
                <c:pt idx="768">
                  <c:v>3.9517150000000001E-2</c:v>
                </c:pt>
                <c:pt idx="769">
                  <c:v>4.0525476999999997E-2</c:v>
                </c:pt>
                <c:pt idx="770">
                  <c:v>4.1680120000000001E-2</c:v>
                </c:pt>
                <c:pt idx="771">
                  <c:v>4.2814640000000001E-2</c:v>
                </c:pt>
                <c:pt idx="772">
                  <c:v>4.4133779999999997E-2</c:v>
                </c:pt>
                <c:pt idx="773">
                  <c:v>4.5334435999999999E-2</c:v>
                </c:pt>
                <c:pt idx="774">
                  <c:v>4.6352907999999998E-2</c:v>
                </c:pt>
                <c:pt idx="775">
                  <c:v>4.748343E-2</c:v>
                </c:pt>
                <c:pt idx="776">
                  <c:v>4.90798E-2</c:v>
                </c:pt>
                <c:pt idx="777">
                  <c:v>5.1108005999999997E-2</c:v>
                </c:pt>
                <c:pt idx="778">
                  <c:v>5.2342347999999997E-2</c:v>
                </c:pt>
                <c:pt idx="779">
                  <c:v>5.3841747000000002E-2</c:v>
                </c:pt>
                <c:pt idx="780">
                  <c:v>5.3035800000000001E-2</c:v>
                </c:pt>
                <c:pt idx="781">
                  <c:v>5.2848069999999997E-2</c:v>
                </c:pt>
                <c:pt idx="782">
                  <c:v>5.4434604999999997E-2</c:v>
                </c:pt>
                <c:pt idx="783">
                  <c:v>5.6751780000000002E-2</c:v>
                </c:pt>
                <c:pt idx="784">
                  <c:v>6.0501408E-2</c:v>
                </c:pt>
                <c:pt idx="785">
                  <c:v>6.3031770000000001E-2</c:v>
                </c:pt>
                <c:pt idx="786">
                  <c:v>6.4106839999999998E-2</c:v>
                </c:pt>
                <c:pt idx="787">
                  <c:v>6.5676819999999997E-2</c:v>
                </c:pt>
                <c:pt idx="788">
                  <c:v>6.7340559999999994E-2</c:v>
                </c:pt>
                <c:pt idx="789">
                  <c:v>6.8749690000000002E-2</c:v>
                </c:pt>
                <c:pt idx="790">
                  <c:v>7.0405560000000006E-2</c:v>
                </c:pt>
                <c:pt idx="791">
                  <c:v>7.2475899999999996E-2</c:v>
                </c:pt>
                <c:pt idx="792">
                  <c:v>7.3922550000000004E-2</c:v>
                </c:pt>
                <c:pt idx="793">
                  <c:v>7.5642294999999998E-2</c:v>
                </c:pt>
                <c:pt idx="794">
                  <c:v>7.7921229999999994E-2</c:v>
                </c:pt>
                <c:pt idx="795">
                  <c:v>7.8998799999999994E-2</c:v>
                </c:pt>
                <c:pt idx="796">
                  <c:v>8.1471846000000001E-2</c:v>
                </c:pt>
                <c:pt idx="797">
                  <c:v>8.2966709999999999E-2</c:v>
                </c:pt>
                <c:pt idx="798">
                  <c:v>8.4729046000000002E-2</c:v>
                </c:pt>
                <c:pt idx="799">
                  <c:v>8.7841489999999994E-2</c:v>
                </c:pt>
                <c:pt idx="800">
                  <c:v>8.9185680000000003E-2</c:v>
                </c:pt>
                <c:pt idx="801">
                  <c:v>9.1103020000000007E-2</c:v>
                </c:pt>
                <c:pt idx="802">
                  <c:v>9.2860470000000001E-2</c:v>
                </c:pt>
                <c:pt idx="803">
                  <c:v>9.5745250000000004E-2</c:v>
                </c:pt>
                <c:pt idx="804">
                  <c:v>9.8790439999999993E-2</c:v>
                </c:pt>
                <c:pt idx="805">
                  <c:v>0.10096181999999999</c:v>
                </c:pt>
                <c:pt idx="806">
                  <c:v>0.10284904</c:v>
                </c:pt>
                <c:pt idx="807">
                  <c:v>0.10464274</c:v>
                </c:pt>
                <c:pt idx="808">
                  <c:v>0.10726796</c:v>
                </c:pt>
                <c:pt idx="809">
                  <c:v>0.10947577999999999</c:v>
                </c:pt>
                <c:pt idx="810">
                  <c:v>0.11231287</c:v>
                </c:pt>
                <c:pt idx="811">
                  <c:v>0.11522439</c:v>
                </c:pt>
                <c:pt idx="812">
                  <c:v>0.11877616000000001</c:v>
                </c:pt>
                <c:pt idx="813">
                  <c:v>0.12220762</c:v>
                </c:pt>
                <c:pt idx="814">
                  <c:v>0.12616912</c:v>
                </c:pt>
                <c:pt idx="815">
                  <c:v>0.12889803999999999</c:v>
                </c:pt>
                <c:pt idx="816">
                  <c:v>0.13323494999999999</c:v>
                </c:pt>
                <c:pt idx="817">
                  <c:v>0.13697444</c:v>
                </c:pt>
                <c:pt idx="818">
                  <c:v>0.14114615</c:v>
                </c:pt>
                <c:pt idx="819">
                  <c:v>0.14483973</c:v>
                </c:pt>
                <c:pt idx="820">
                  <c:v>0.14723800000000001</c:v>
                </c:pt>
                <c:pt idx="821">
                  <c:v>0.14897340000000001</c:v>
                </c:pt>
                <c:pt idx="822">
                  <c:v>0.15227687000000001</c:v>
                </c:pt>
                <c:pt idx="823">
                  <c:v>0.15503620000000001</c:v>
                </c:pt>
                <c:pt idx="824">
                  <c:v>0.15901192</c:v>
                </c:pt>
                <c:pt idx="825">
                  <c:v>0.16310512999999999</c:v>
                </c:pt>
                <c:pt idx="826">
                  <c:v>0.16767605999999999</c:v>
                </c:pt>
                <c:pt idx="827">
                  <c:v>0.17373</c:v>
                </c:pt>
                <c:pt idx="828">
                  <c:v>0.17645221999999999</c:v>
                </c:pt>
                <c:pt idx="829">
                  <c:v>0.18090539999999999</c:v>
                </c:pt>
                <c:pt idx="830">
                  <c:v>0.18333996999999999</c:v>
                </c:pt>
                <c:pt idx="831">
                  <c:v>0.18868354000000001</c:v>
                </c:pt>
                <c:pt idx="832">
                  <c:v>0.1936321</c:v>
                </c:pt>
                <c:pt idx="833">
                  <c:v>0.19856235</c:v>
                </c:pt>
                <c:pt idx="834">
                  <c:v>0.20358339</c:v>
                </c:pt>
                <c:pt idx="835">
                  <c:v>0.20773564</c:v>
                </c:pt>
                <c:pt idx="836">
                  <c:v>0.21349676000000001</c:v>
                </c:pt>
                <c:pt idx="837">
                  <c:v>0.21765256999999999</c:v>
                </c:pt>
                <c:pt idx="838">
                  <c:v>0.2230742</c:v>
                </c:pt>
                <c:pt idx="839">
                  <c:v>0.22803619999999999</c:v>
                </c:pt>
                <c:pt idx="840">
                  <c:v>0.23226163</c:v>
                </c:pt>
                <c:pt idx="841">
                  <c:v>0.23822783</c:v>
                </c:pt>
                <c:pt idx="842">
                  <c:v>0.24437270999999999</c:v>
                </c:pt>
                <c:pt idx="843">
                  <c:v>0.24902081000000001</c:v>
                </c:pt>
                <c:pt idx="844">
                  <c:v>0.25337725999999999</c:v>
                </c:pt>
                <c:pt idx="845">
                  <c:v>0.25619969999999997</c:v>
                </c:pt>
                <c:pt idx="846">
                  <c:v>0.26128507000000001</c:v>
                </c:pt>
                <c:pt idx="847">
                  <c:v>0.26520216000000002</c:v>
                </c:pt>
                <c:pt idx="848">
                  <c:v>0.27187339999999999</c:v>
                </c:pt>
                <c:pt idx="849">
                  <c:v>0.27734651999999999</c:v>
                </c:pt>
                <c:pt idx="850">
                  <c:v>0.28131473000000001</c:v>
                </c:pt>
                <c:pt idx="851">
                  <c:v>0.28914289999999998</c:v>
                </c:pt>
                <c:pt idx="852">
                  <c:v>0.29443913999999999</c:v>
                </c:pt>
                <c:pt idx="853">
                  <c:v>0.29809550000000001</c:v>
                </c:pt>
                <c:pt idx="854">
                  <c:v>0.30380323999999997</c:v>
                </c:pt>
                <c:pt idx="855">
                  <c:v>0.30837900000000001</c:v>
                </c:pt>
                <c:pt idx="856">
                  <c:v>0.31430926999999997</c:v>
                </c:pt>
                <c:pt idx="857">
                  <c:v>0.31858407999999999</c:v>
                </c:pt>
                <c:pt idx="858">
                  <c:v>0.32343002999999998</c:v>
                </c:pt>
                <c:pt idx="859">
                  <c:v>0.32852851999999999</c:v>
                </c:pt>
                <c:pt idx="860">
                  <c:v>0.33416200000000001</c:v>
                </c:pt>
                <c:pt idx="861">
                  <c:v>0.33961930000000001</c:v>
                </c:pt>
                <c:pt idx="862">
                  <c:v>0.3426169</c:v>
                </c:pt>
                <c:pt idx="863">
                  <c:v>0.34794667000000001</c:v>
                </c:pt>
                <c:pt idx="864">
                  <c:v>0.35330810000000001</c:v>
                </c:pt>
                <c:pt idx="865">
                  <c:v>0.35787301999999999</c:v>
                </c:pt>
                <c:pt idx="866">
                  <c:v>0.36188972000000003</c:v>
                </c:pt>
                <c:pt idx="867">
                  <c:v>0.36639549999999999</c:v>
                </c:pt>
                <c:pt idx="868">
                  <c:v>0.37142937999999998</c:v>
                </c:pt>
                <c:pt idx="869">
                  <c:v>0.37722650000000002</c:v>
                </c:pt>
                <c:pt idx="870">
                  <c:v>0.37827687999999998</c:v>
                </c:pt>
                <c:pt idx="871">
                  <c:v>0.38534233000000001</c:v>
                </c:pt>
                <c:pt idx="872">
                  <c:v>0.38979439999999999</c:v>
                </c:pt>
                <c:pt idx="873">
                  <c:v>0.39392223999999998</c:v>
                </c:pt>
                <c:pt idx="874">
                  <c:v>0.39828646000000001</c:v>
                </c:pt>
                <c:pt idx="875">
                  <c:v>0.40222216</c:v>
                </c:pt>
                <c:pt idx="876">
                  <c:v>0.4042287</c:v>
                </c:pt>
                <c:pt idx="877">
                  <c:v>0.40911629999999999</c:v>
                </c:pt>
                <c:pt idx="878">
                  <c:v>0.4097906</c:v>
                </c:pt>
                <c:pt idx="879">
                  <c:v>0.41502001999999999</c:v>
                </c:pt>
                <c:pt idx="880">
                  <c:v>0.41802729999999999</c:v>
                </c:pt>
                <c:pt idx="881">
                  <c:v>0.42035620000000001</c:v>
                </c:pt>
                <c:pt idx="882">
                  <c:v>0.42756778000000001</c:v>
                </c:pt>
                <c:pt idx="883">
                  <c:v>0.42633260000000001</c:v>
                </c:pt>
                <c:pt idx="884">
                  <c:v>0.43168237999999998</c:v>
                </c:pt>
                <c:pt idx="885">
                  <c:v>0.43357474000000001</c:v>
                </c:pt>
                <c:pt idx="886">
                  <c:v>0.43754366</c:v>
                </c:pt>
                <c:pt idx="887">
                  <c:v>0.43888529999999998</c:v>
                </c:pt>
                <c:pt idx="888">
                  <c:v>0.44171628000000002</c:v>
                </c:pt>
                <c:pt idx="889">
                  <c:v>0.4424535</c:v>
                </c:pt>
                <c:pt idx="890">
                  <c:v>0.44757229999999998</c:v>
                </c:pt>
                <c:pt idx="891">
                  <c:v>0.44565618000000001</c:v>
                </c:pt>
                <c:pt idx="892">
                  <c:v>0.44928655000000001</c:v>
                </c:pt>
                <c:pt idx="893">
                  <c:v>0.45390204000000001</c:v>
                </c:pt>
                <c:pt idx="894">
                  <c:v>0.44943258000000003</c:v>
                </c:pt>
                <c:pt idx="895">
                  <c:v>0.44866103000000002</c:v>
                </c:pt>
                <c:pt idx="896">
                  <c:v>0.44214898000000002</c:v>
                </c:pt>
                <c:pt idx="897">
                  <c:v>0.43311949999999999</c:v>
                </c:pt>
                <c:pt idx="898">
                  <c:v>0.43092533999999999</c:v>
                </c:pt>
                <c:pt idx="899">
                  <c:v>0.44107562</c:v>
                </c:pt>
                <c:pt idx="900">
                  <c:v>0.46290263999999998</c:v>
                </c:pt>
                <c:pt idx="901">
                  <c:v>0.47968250000000001</c:v>
                </c:pt>
                <c:pt idx="902">
                  <c:v>0.48147202</c:v>
                </c:pt>
                <c:pt idx="903">
                  <c:v>0.47066784</c:v>
                </c:pt>
                <c:pt idx="904">
                  <c:v>0.4592406</c:v>
                </c:pt>
                <c:pt idx="905">
                  <c:v>0.46455279999999999</c:v>
                </c:pt>
                <c:pt idx="906">
                  <c:v>0.47065796999999998</c:v>
                </c:pt>
                <c:pt idx="907">
                  <c:v>0.48206797000000001</c:v>
                </c:pt>
                <c:pt idx="908">
                  <c:v>0.48133418</c:v>
                </c:pt>
                <c:pt idx="909">
                  <c:v>0.48117945000000001</c:v>
                </c:pt>
                <c:pt idx="910">
                  <c:v>0.48206428000000001</c:v>
                </c:pt>
                <c:pt idx="911">
                  <c:v>0.4841703</c:v>
                </c:pt>
                <c:pt idx="912">
                  <c:v>0.48388132</c:v>
                </c:pt>
                <c:pt idx="913">
                  <c:v>0.47851893000000001</c:v>
                </c:pt>
                <c:pt idx="914">
                  <c:v>0.47873616000000002</c:v>
                </c:pt>
                <c:pt idx="915">
                  <c:v>0.48052066999999998</c:v>
                </c:pt>
                <c:pt idx="916">
                  <c:v>0.47832184999999999</c:v>
                </c:pt>
                <c:pt idx="917">
                  <c:v>0.47862737999999999</c:v>
                </c:pt>
                <c:pt idx="918">
                  <c:v>0.48016082999999998</c:v>
                </c:pt>
                <c:pt idx="919">
                  <c:v>0.48054724999999998</c:v>
                </c:pt>
                <c:pt idx="920">
                  <c:v>0.48054354999999999</c:v>
                </c:pt>
                <c:pt idx="921">
                  <c:v>0.48134886999999998</c:v>
                </c:pt>
                <c:pt idx="922">
                  <c:v>0.48371026</c:v>
                </c:pt>
                <c:pt idx="923">
                  <c:v>0.48245062999999999</c:v>
                </c:pt>
                <c:pt idx="924">
                  <c:v>0.48331347000000002</c:v>
                </c:pt>
                <c:pt idx="925">
                  <c:v>0.48193043000000002</c:v>
                </c:pt>
                <c:pt idx="926">
                  <c:v>0.48647596999999998</c:v>
                </c:pt>
                <c:pt idx="927">
                  <c:v>0.48288120000000001</c:v>
                </c:pt>
                <c:pt idx="928">
                  <c:v>0.48386671999999997</c:v>
                </c:pt>
                <c:pt idx="929">
                  <c:v>0.48235424999999998</c:v>
                </c:pt>
                <c:pt idx="930">
                  <c:v>0.48624662000000002</c:v>
                </c:pt>
                <c:pt idx="931">
                  <c:v>0.48736259999999998</c:v>
                </c:pt>
                <c:pt idx="932">
                  <c:v>0.48696645999999999</c:v>
                </c:pt>
                <c:pt idx="933">
                  <c:v>0.48557531999999998</c:v>
                </c:pt>
                <c:pt idx="934">
                  <c:v>0.48346240000000001</c:v>
                </c:pt>
                <c:pt idx="935">
                  <c:v>0.48339202999999997</c:v>
                </c:pt>
                <c:pt idx="936">
                  <c:v>0.48429214999999998</c:v>
                </c:pt>
                <c:pt idx="937">
                  <c:v>0.48364790000000002</c:v>
                </c:pt>
                <c:pt idx="938">
                  <c:v>0.48341972</c:v>
                </c:pt>
                <c:pt idx="939">
                  <c:v>0.48674566000000002</c:v>
                </c:pt>
                <c:pt idx="940">
                  <c:v>0.48576324999999998</c:v>
                </c:pt>
                <c:pt idx="941">
                  <c:v>0.48686563999999999</c:v>
                </c:pt>
                <c:pt idx="942">
                  <c:v>0.48663279999999998</c:v>
                </c:pt>
                <c:pt idx="943">
                  <c:v>0.48328779999999999</c:v>
                </c:pt>
                <c:pt idx="944">
                  <c:v>0.48646295000000001</c:v>
                </c:pt>
                <c:pt idx="945">
                  <c:v>0.48714570000000001</c:v>
                </c:pt>
                <c:pt idx="946">
                  <c:v>0.48533862999999999</c:v>
                </c:pt>
                <c:pt idx="947">
                  <c:v>0.48528855999999998</c:v>
                </c:pt>
                <c:pt idx="948">
                  <c:v>0.48516094999999998</c:v>
                </c:pt>
                <c:pt idx="949">
                  <c:v>0.48755154000000001</c:v>
                </c:pt>
                <c:pt idx="950">
                  <c:v>0.48576477000000001</c:v>
                </c:pt>
                <c:pt idx="951">
                  <c:v>0.48739125999999999</c:v>
                </c:pt>
                <c:pt idx="952">
                  <c:v>0.48580040000000002</c:v>
                </c:pt>
                <c:pt idx="953">
                  <c:v>0.48503372</c:v>
                </c:pt>
                <c:pt idx="954">
                  <c:v>0.48767185000000002</c:v>
                </c:pt>
                <c:pt idx="955">
                  <c:v>0.4863229</c:v>
                </c:pt>
                <c:pt idx="956">
                  <c:v>0.48586488</c:v>
                </c:pt>
                <c:pt idx="957">
                  <c:v>0.4869388</c:v>
                </c:pt>
                <c:pt idx="958">
                  <c:v>0.48541380000000001</c:v>
                </c:pt>
                <c:pt idx="959">
                  <c:v>0.48527680000000001</c:v>
                </c:pt>
                <c:pt idx="960">
                  <c:v>0.48761278000000002</c:v>
                </c:pt>
                <c:pt idx="961">
                  <c:v>0.48731353999999999</c:v>
                </c:pt>
                <c:pt idx="962">
                  <c:v>0.48705769999999998</c:v>
                </c:pt>
                <c:pt idx="963">
                  <c:v>0.49089062</c:v>
                </c:pt>
                <c:pt idx="964">
                  <c:v>0.48706806000000002</c:v>
                </c:pt>
                <c:pt idx="965">
                  <c:v>0.48937725999999998</c:v>
                </c:pt>
                <c:pt idx="966">
                  <c:v>0.49184299999999997</c:v>
                </c:pt>
                <c:pt idx="967">
                  <c:v>0.49081826000000001</c:v>
                </c:pt>
                <c:pt idx="968">
                  <c:v>0.49312677999999999</c:v>
                </c:pt>
                <c:pt idx="969">
                  <c:v>0.49034285999999999</c:v>
                </c:pt>
                <c:pt idx="970">
                  <c:v>0.48824802</c:v>
                </c:pt>
                <c:pt idx="971">
                  <c:v>0.48596420000000001</c:v>
                </c:pt>
                <c:pt idx="972">
                  <c:v>0.48339483</c:v>
                </c:pt>
                <c:pt idx="973">
                  <c:v>0.48357329999999998</c:v>
                </c:pt>
                <c:pt idx="974">
                  <c:v>0.48458982</c:v>
                </c:pt>
                <c:pt idx="975">
                  <c:v>0.48784866999999998</c:v>
                </c:pt>
                <c:pt idx="976">
                  <c:v>0.48659897000000002</c:v>
                </c:pt>
                <c:pt idx="977">
                  <c:v>0.48583162000000002</c:v>
                </c:pt>
                <c:pt idx="978">
                  <c:v>0.48436825999999999</c:v>
                </c:pt>
                <c:pt idx="979">
                  <c:v>0.48442542999999999</c:v>
                </c:pt>
                <c:pt idx="980">
                  <c:v>0.48539581999999998</c:v>
                </c:pt>
                <c:pt idx="981">
                  <c:v>0.48730519999999999</c:v>
                </c:pt>
                <c:pt idx="982">
                  <c:v>0.48783581999999998</c:v>
                </c:pt>
                <c:pt idx="983">
                  <c:v>0.48793249999999999</c:v>
                </c:pt>
                <c:pt idx="984">
                  <c:v>0.48584159999999998</c:v>
                </c:pt>
                <c:pt idx="985">
                  <c:v>0.48531583</c:v>
                </c:pt>
                <c:pt idx="986">
                  <c:v>0.48576350000000001</c:v>
                </c:pt>
                <c:pt idx="987">
                  <c:v>0.4851261</c:v>
                </c:pt>
                <c:pt idx="988">
                  <c:v>0.48514128000000001</c:v>
                </c:pt>
                <c:pt idx="989">
                  <c:v>0.48332190000000003</c:v>
                </c:pt>
                <c:pt idx="990">
                  <c:v>0.48767927</c:v>
                </c:pt>
                <c:pt idx="991">
                  <c:v>0.48722312000000001</c:v>
                </c:pt>
                <c:pt idx="992">
                  <c:v>0.48526865000000002</c:v>
                </c:pt>
                <c:pt idx="993">
                  <c:v>0.48591527000000001</c:v>
                </c:pt>
                <c:pt idx="994">
                  <c:v>0.48412314000000001</c:v>
                </c:pt>
                <c:pt idx="995">
                  <c:v>0.48323178</c:v>
                </c:pt>
                <c:pt idx="996">
                  <c:v>0.48462646999999998</c:v>
                </c:pt>
                <c:pt idx="997">
                  <c:v>0.48199153</c:v>
                </c:pt>
                <c:pt idx="998">
                  <c:v>0.48336253000000001</c:v>
                </c:pt>
                <c:pt idx="999">
                  <c:v>0.48434435999999997</c:v>
                </c:pt>
                <c:pt idx="1000">
                  <c:v>0.48270374999999999</c:v>
                </c:pt>
                <c:pt idx="1001">
                  <c:v>0.48277012000000002</c:v>
                </c:pt>
                <c:pt idx="1002">
                  <c:v>0.48086092000000002</c:v>
                </c:pt>
                <c:pt idx="1003">
                  <c:v>0.47929189999999999</c:v>
                </c:pt>
                <c:pt idx="1004">
                  <c:v>0.47663832</c:v>
                </c:pt>
                <c:pt idx="1005">
                  <c:v>0.47600730000000002</c:v>
                </c:pt>
                <c:pt idx="1006">
                  <c:v>0.47556615000000002</c:v>
                </c:pt>
                <c:pt idx="1007">
                  <c:v>0.47214252000000001</c:v>
                </c:pt>
                <c:pt idx="1008">
                  <c:v>0.47222599999999998</c:v>
                </c:pt>
                <c:pt idx="1009">
                  <c:v>0.47626049999999998</c:v>
                </c:pt>
                <c:pt idx="1010">
                  <c:v>0.47239047000000001</c:v>
                </c:pt>
                <c:pt idx="1011">
                  <c:v>0.47485715000000001</c:v>
                </c:pt>
                <c:pt idx="1012">
                  <c:v>0.47355520000000001</c:v>
                </c:pt>
                <c:pt idx="1013">
                  <c:v>0.47400048</c:v>
                </c:pt>
                <c:pt idx="1014">
                  <c:v>0.47458835999999999</c:v>
                </c:pt>
                <c:pt idx="1015">
                  <c:v>0.47410511999999999</c:v>
                </c:pt>
                <c:pt idx="1016">
                  <c:v>0.47577032000000002</c:v>
                </c:pt>
                <c:pt idx="1017">
                  <c:v>0.4731243</c:v>
                </c:pt>
                <c:pt idx="1018">
                  <c:v>0.47805829999999999</c:v>
                </c:pt>
                <c:pt idx="1019">
                  <c:v>0.48107642</c:v>
                </c:pt>
                <c:pt idx="1020">
                  <c:v>0.47991066999999998</c:v>
                </c:pt>
                <c:pt idx="1021">
                  <c:v>0.47903040000000002</c:v>
                </c:pt>
                <c:pt idx="1022">
                  <c:v>0.48002872000000002</c:v>
                </c:pt>
                <c:pt idx="1023">
                  <c:v>0.47381620000000002</c:v>
                </c:pt>
              </c:numCache>
            </c:numRef>
          </c:yVal>
          <c:smooth val="1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BO'!$AF$4:$AF$1027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5.4946516000000001E-2</c:v>
                </c:pt>
                <c:pt idx="5">
                  <c:v>6.0426775000000002E-2</c:v>
                </c:pt>
                <c:pt idx="6">
                  <c:v>8.5094154000000005E-2</c:v>
                </c:pt>
                <c:pt idx="7">
                  <c:v>4.9704739999999997E-2</c:v>
                </c:pt>
                <c:pt idx="8">
                  <c:v>6.3770149999999998E-2</c:v>
                </c:pt>
                <c:pt idx="9">
                  <c:v>5.5443856999999999E-2</c:v>
                </c:pt>
                <c:pt idx="10">
                  <c:v>2.6822736E-2</c:v>
                </c:pt>
                <c:pt idx="11">
                  <c:v>8.1379294000000005E-2</c:v>
                </c:pt>
                <c:pt idx="12">
                  <c:v>8.6286314000000003E-2</c:v>
                </c:pt>
                <c:pt idx="13">
                  <c:v>3.8087114999999998E-2</c:v>
                </c:pt>
                <c:pt idx="14">
                  <c:v>6.3084870000000001E-2</c:v>
                </c:pt>
                <c:pt idx="15">
                  <c:v>3.9642494E-2</c:v>
                </c:pt>
                <c:pt idx="16">
                  <c:v>0.10519515</c:v>
                </c:pt>
                <c:pt idx="17">
                  <c:v>2.1664346000000001E-2</c:v>
                </c:pt>
                <c:pt idx="18">
                  <c:v>3.4455611999999997E-2</c:v>
                </c:pt>
                <c:pt idx="19">
                  <c:v>1.8067053E-2</c:v>
                </c:pt>
                <c:pt idx="20">
                  <c:v>3.1055673999999998E-2</c:v>
                </c:pt>
                <c:pt idx="21">
                  <c:v>7.1237519999999999E-2</c:v>
                </c:pt>
                <c:pt idx="22">
                  <c:v>4.670593E-2</c:v>
                </c:pt>
                <c:pt idx="23">
                  <c:v>4.6417575000000003E-2</c:v>
                </c:pt>
                <c:pt idx="24">
                  <c:v>3.9700015999999998E-2</c:v>
                </c:pt>
                <c:pt idx="25">
                  <c:v>7.0002019999999998E-2</c:v>
                </c:pt>
                <c:pt idx="26">
                  <c:v>5.6890257E-2</c:v>
                </c:pt>
                <c:pt idx="27">
                  <c:v>3.7348920000000001E-2</c:v>
                </c:pt>
                <c:pt idx="28">
                  <c:v>2.5567055000000002E-2</c:v>
                </c:pt>
                <c:pt idx="29">
                  <c:v>1.5636471999999998E-2</c:v>
                </c:pt>
                <c:pt idx="30">
                  <c:v>3.5970559999999999E-2</c:v>
                </c:pt>
                <c:pt idx="31">
                  <c:v>3.1788226000000003E-2</c:v>
                </c:pt>
                <c:pt idx="32">
                  <c:v>5.7889607000000003E-2</c:v>
                </c:pt>
                <c:pt idx="33">
                  <c:v>4.8869445999999997E-2</c:v>
                </c:pt>
                <c:pt idx="34">
                  <c:v>2.9714257000000001E-2</c:v>
                </c:pt>
                <c:pt idx="35">
                  <c:v>6.5457070000000006E-2</c:v>
                </c:pt>
                <c:pt idx="36">
                  <c:v>3.1623159999999997E-2</c:v>
                </c:pt>
                <c:pt idx="37">
                  <c:v>4.9606989999999997E-2</c:v>
                </c:pt>
                <c:pt idx="38">
                  <c:v>3.9673430000000003E-2</c:v>
                </c:pt>
                <c:pt idx="39">
                  <c:v>3.9001040000000001E-2</c:v>
                </c:pt>
                <c:pt idx="40">
                  <c:v>4.8975628E-2</c:v>
                </c:pt>
                <c:pt idx="41">
                  <c:v>5.6674120000000001E-2</c:v>
                </c:pt>
                <c:pt idx="42">
                  <c:v>3.9330877E-2</c:v>
                </c:pt>
                <c:pt idx="43">
                  <c:v>4.3797860000000001E-2</c:v>
                </c:pt>
                <c:pt idx="44">
                  <c:v>5.5777527E-2</c:v>
                </c:pt>
                <c:pt idx="45">
                  <c:v>3.5213947000000002E-2</c:v>
                </c:pt>
                <c:pt idx="46">
                  <c:v>4.4225792999999999E-2</c:v>
                </c:pt>
                <c:pt idx="47">
                  <c:v>2.5138916000000001E-2</c:v>
                </c:pt>
                <c:pt idx="48">
                  <c:v>5.1249493E-2</c:v>
                </c:pt>
                <c:pt idx="49">
                  <c:v>3.2409627000000003E-2</c:v>
                </c:pt>
                <c:pt idx="50">
                  <c:v>3.3982302999999998E-2</c:v>
                </c:pt>
                <c:pt idx="51">
                  <c:v>3.440903E-2</c:v>
                </c:pt>
                <c:pt idx="52">
                  <c:v>5.2018445000000003E-2</c:v>
                </c:pt>
                <c:pt idx="53">
                  <c:v>4.9983819999999998E-2</c:v>
                </c:pt>
                <c:pt idx="54">
                  <c:v>3.1691103999999998E-2</c:v>
                </c:pt>
                <c:pt idx="55">
                  <c:v>3.2718837000000001E-2</c:v>
                </c:pt>
                <c:pt idx="56">
                  <c:v>3.4110877999999997E-2</c:v>
                </c:pt>
                <c:pt idx="57">
                  <c:v>3.7191785999999998E-2</c:v>
                </c:pt>
                <c:pt idx="58">
                  <c:v>5.1252890000000002E-2</c:v>
                </c:pt>
                <c:pt idx="59">
                  <c:v>3.9146689999999998E-2</c:v>
                </c:pt>
                <c:pt idx="60">
                  <c:v>3.6985206999999999E-2</c:v>
                </c:pt>
                <c:pt idx="61">
                  <c:v>3.7550255999999997E-2</c:v>
                </c:pt>
                <c:pt idx="62">
                  <c:v>3.78649E-2</c:v>
                </c:pt>
                <c:pt idx="63">
                  <c:v>3.2517165000000001E-2</c:v>
                </c:pt>
                <c:pt idx="64">
                  <c:v>2.9019387000000001E-2</c:v>
                </c:pt>
                <c:pt idx="65">
                  <c:v>3.6512095000000001E-2</c:v>
                </c:pt>
                <c:pt idx="66">
                  <c:v>3.8134939999999999E-2</c:v>
                </c:pt>
                <c:pt idx="67">
                  <c:v>3.3930340000000003E-2</c:v>
                </c:pt>
                <c:pt idx="68">
                  <c:v>3.3792343000000002E-2</c:v>
                </c:pt>
                <c:pt idx="69">
                  <c:v>2.486414E-2</c:v>
                </c:pt>
                <c:pt idx="70">
                  <c:v>2.9364410000000001E-2</c:v>
                </c:pt>
                <c:pt idx="71">
                  <c:v>4.2583193999999998E-2</c:v>
                </c:pt>
                <c:pt idx="72">
                  <c:v>3.3605910000000003E-2</c:v>
                </c:pt>
                <c:pt idx="73">
                  <c:v>3.8126197000000001E-2</c:v>
                </c:pt>
                <c:pt idx="74">
                  <c:v>2.9351490000000001E-2</c:v>
                </c:pt>
                <c:pt idx="75">
                  <c:v>3.7109761999999998E-2</c:v>
                </c:pt>
                <c:pt idx="76">
                  <c:v>4.1192587000000003E-2</c:v>
                </c:pt>
                <c:pt idx="77">
                  <c:v>2.6565338000000001E-2</c:v>
                </c:pt>
                <c:pt idx="78">
                  <c:v>2.0612799000000001E-2</c:v>
                </c:pt>
                <c:pt idx="79">
                  <c:v>3.5004840000000002E-2</c:v>
                </c:pt>
                <c:pt idx="80">
                  <c:v>2.9257934999999999E-2</c:v>
                </c:pt>
                <c:pt idx="81">
                  <c:v>2.8307572E-2</c:v>
                </c:pt>
                <c:pt idx="82">
                  <c:v>3.4143609999999998E-2</c:v>
                </c:pt>
                <c:pt idx="83">
                  <c:v>3.0292273000000002E-2</c:v>
                </c:pt>
                <c:pt idx="84">
                  <c:v>3.0201254E-2</c:v>
                </c:pt>
                <c:pt idx="85">
                  <c:v>3.1781799999999999E-2</c:v>
                </c:pt>
                <c:pt idx="86">
                  <c:v>3.0675560000000001E-2</c:v>
                </c:pt>
                <c:pt idx="87">
                  <c:v>2.8216386E-2</c:v>
                </c:pt>
                <c:pt idx="88">
                  <c:v>2.54787E-2</c:v>
                </c:pt>
                <c:pt idx="89">
                  <c:v>3.0076327E-2</c:v>
                </c:pt>
                <c:pt idx="90">
                  <c:v>3.5725071999999997E-2</c:v>
                </c:pt>
                <c:pt idx="91">
                  <c:v>2.7551840000000001E-2</c:v>
                </c:pt>
                <c:pt idx="92">
                  <c:v>2.1724838999999999E-2</c:v>
                </c:pt>
                <c:pt idx="93">
                  <c:v>3.2575989999999999E-2</c:v>
                </c:pt>
                <c:pt idx="94">
                  <c:v>3.0353462000000001E-2</c:v>
                </c:pt>
                <c:pt idx="95">
                  <c:v>2.7513481999999999E-2</c:v>
                </c:pt>
                <c:pt idx="96">
                  <c:v>2.5755690000000001E-2</c:v>
                </c:pt>
                <c:pt idx="97">
                  <c:v>3.0668244000000001E-2</c:v>
                </c:pt>
                <c:pt idx="98">
                  <c:v>2.5157694000000001E-2</c:v>
                </c:pt>
                <c:pt idx="99">
                  <c:v>3.2322249999999997E-2</c:v>
                </c:pt>
                <c:pt idx="100">
                  <c:v>3.5511788000000002E-2</c:v>
                </c:pt>
                <c:pt idx="101">
                  <c:v>2.6818577E-2</c:v>
                </c:pt>
                <c:pt idx="102">
                  <c:v>2.9559922999999998E-2</c:v>
                </c:pt>
                <c:pt idx="103">
                  <c:v>2.2561342000000002E-2</c:v>
                </c:pt>
                <c:pt idx="104">
                  <c:v>3.0476764E-2</c:v>
                </c:pt>
                <c:pt idx="105">
                  <c:v>2.5722160000000001E-2</c:v>
                </c:pt>
                <c:pt idx="106">
                  <c:v>2.6724214E-2</c:v>
                </c:pt>
                <c:pt idx="107">
                  <c:v>2.5753881999999999E-2</c:v>
                </c:pt>
                <c:pt idx="108">
                  <c:v>2.726512E-2</c:v>
                </c:pt>
                <c:pt idx="109">
                  <c:v>3.22601E-2</c:v>
                </c:pt>
                <c:pt idx="110">
                  <c:v>2.3993170000000001E-2</c:v>
                </c:pt>
                <c:pt idx="111">
                  <c:v>2.5487708000000001E-2</c:v>
                </c:pt>
                <c:pt idx="112">
                  <c:v>3.2335386000000001E-2</c:v>
                </c:pt>
                <c:pt idx="113">
                  <c:v>3.0205103000000001E-2</c:v>
                </c:pt>
                <c:pt idx="114">
                  <c:v>2.4181227999999999E-2</c:v>
                </c:pt>
                <c:pt idx="115">
                  <c:v>2.0689876999999999E-2</c:v>
                </c:pt>
                <c:pt idx="116">
                  <c:v>2.1608842999999999E-2</c:v>
                </c:pt>
                <c:pt idx="117">
                  <c:v>2.4392766999999999E-2</c:v>
                </c:pt>
                <c:pt idx="118">
                  <c:v>2.5359304999999999E-2</c:v>
                </c:pt>
                <c:pt idx="119">
                  <c:v>2.2313057000000001E-2</c:v>
                </c:pt>
                <c:pt idx="120">
                  <c:v>2.3425359999999999E-2</c:v>
                </c:pt>
                <c:pt idx="121">
                  <c:v>2.4333717000000001E-2</c:v>
                </c:pt>
                <c:pt idx="122">
                  <c:v>2.8643465E-2</c:v>
                </c:pt>
                <c:pt idx="123">
                  <c:v>2.5889470000000001E-2</c:v>
                </c:pt>
                <c:pt idx="124">
                  <c:v>2.357741E-2</c:v>
                </c:pt>
                <c:pt idx="125">
                  <c:v>2.4665657000000001E-2</c:v>
                </c:pt>
                <c:pt idx="126">
                  <c:v>2.2943191000000002E-2</c:v>
                </c:pt>
                <c:pt idx="127">
                  <c:v>2.3003349999999999E-2</c:v>
                </c:pt>
                <c:pt idx="128">
                  <c:v>2.2106811000000001E-2</c:v>
                </c:pt>
                <c:pt idx="129">
                  <c:v>1.7364508000000001E-2</c:v>
                </c:pt>
                <c:pt idx="130">
                  <c:v>2.2360707E-2</c:v>
                </c:pt>
                <c:pt idx="131">
                  <c:v>2.2785863E-2</c:v>
                </c:pt>
                <c:pt idx="132">
                  <c:v>2.1400751999999999E-2</c:v>
                </c:pt>
                <c:pt idx="133">
                  <c:v>2.3272675999999999E-2</c:v>
                </c:pt>
                <c:pt idx="134">
                  <c:v>2.1696548999999999E-2</c:v>
                </c:pt>
                <c:pt idx="135">
                  <c:v>2.2952607E-2</c:v>
                </c:pt>
                <c:pt idx="136">
                  <c:v>2.2253473999999999E-2</c:v>
                </c:pt>
                <c:pt idx="137">
                  <c:v>2.1048067E-2</c:v>
                </c:pt>
                <c:pt idx="138">
                  <c:v>2.1990780000000001E-2</c:v>
                </c:pt>
                <c:pt idx="139">
                  <c:v>2.0383043E-2</c:v>
                </c:pt>
                <c:pt idx="140">
                  <c:v>1.9994540000000002E-2</c:v>
                </c:pt>
                <c:pt idx="141">
                  <c:v>2.0350420000000001E-2</c:v>
                </c:pt>
                <c:pt idx="142">
                  <c:v>1.9993049999999998E-2</c:v>
                </c:pt>
                <c:pt idx="143">
                  <c:v>2.084424E-2</c:v>
                </c:pt>
                <c:pt idx="144">
                  <c:v>2.1191720000000001E-2</c:v>
                </c:pt>
                <c:pt idx="145">
                  <c:v>2.0902230000000001E-2</c:v>
                </c:pt>
                <c:pt idx="146">
                  <c:v>2.0966016000000001E-2</c:v>
                </c:pt>
                <c:pt idx="147">
                  <c:v>1.9977564E-2</c:v>
                </c:pt>
                <c:pt idx="148">
                  <c:v>2.0226655999999999E-2</c:v>
                </c:pt>
                <c:pt idx="149">
                  <c:v>2.1061150000000001E-2</c:v>
                </c:pt>
                <c:pt idx="150">
                  <c:v>2.0363064E-2</c:v>
                </c:pt>
                <c:pt idx="151">
                  <c:v>1.9573332999999998E-2</c:v>
                </c:pt>
                <c:pt idx="152">
                  <c:v>1.9828335999999998E-2</c:v>
                </c:pt>
                <c:pt idx="153">
                  <c:v>1.88919E-2</c:v>
                </c:pt>
                <c:pt idx="154">
                  <c:v>1.8533063999999998E-2</c:v>
                </c:pt>
                <c:pt idx="155">
                  <c:v>1.9087538000000001E-2</c:v>
                </c:pt>
                <c:pt idx="156">
                  <c:v>1.7546384000000002E-2</c:v>
                </c:pt>
                <c:pt idx="157">
                  <c:v>1.7797581999999999E-2</c:v>
                </c:pt>
                <c:pt idx="158">
                  <c:v>1.7998475999999999E-2</c:v>
                </c:pt>
                <c:pt idx="159">
                  <c:v>1.8532254000000001E-2</c:v>
                </c:pt>
                <c:pt idx="160">
                  <c:v>1.7925533E-2</c:v>
                </c:pt>
                <c:pt idx="161">
                  <c:v>1.746259E-2</c:v>
                </c:pt>
                <c:pt idx="162">
                  <c:v>1.8618677E-2</c:v>
                </c:pt>
                <c:pt idx="163">
                  <c:v>1.7590399999999999E-2</c:v>
                </c:pt>
                <c:pt idx="164">
                  <c:v>1.8761811999999999E-2</c:v>
                </c:pt>
                <c:pt idx="165">
                  <c:v>1.8005341000000001E-2</c:v>
                </c:pt>
                <c:pt idx="166">
                  <c:v>1.6477102E-2</c:v>
                </c:pt>
                <c:pt idx="167">
                  <c:v>1.8268804999999999E-2</c:v>
                </c:pt>
                <c:pt idx="168">
                  <c:v>1.8310426000000001E-2</c:v>
                </c:pt>
                <c:pt idx="169">
                  <c:v>1.7608544E-2</c:v>
                </c:pt>
                <c:pt idx="170">
                  <c:v>1.7425815000000001E-2</c:v>
                </c:pt>
                <c:pt idx="171">
                  <c:v>1.6865034000000001E-2</c:v>
                </c:pt>
                <c:pt idx="172">
                  <c:v>1.7006299999999999E-2</c:v>
                </c:pt>
                <c:pt idx="173">
                  <c:v>1.6587480000000002E-2</c:v>
                </c:pt>
                <c:pt idx="174">
                  <c:v>1.6635839999999999E-2</c:v>
                </c:pt>
                <c:pt idx="175">
                  <c:v>1.6860142000000002E-2</c:v>
                </c:pt>
                <c:pt idx="176">
                  <c:v>1.7159723000000002E-2</c:v>
                </c:pt>
                <c:pt idx="177">
                  <c:v>1.7156877000000001E-2</c:v>
                </c:pt>
                <c:pt idx="178">
                  <c:v>1.6222714999999999E-2</c:v>
                </c:pt>
                <c:pt idx="179">
                  <c:v>1.6642344999999999E-2</c:v>
                </c:pt>
                <c:pt idx="180">
                  <c:v>1.6897041000000002E-2</c:v>
                </c:pt>
                <c:pt idx="181">
                  <c:v>1.7502186999999999E-2</c:v>
                </c:pt>
                <c:pt idx="182">
                  <c:v>1.7381560000000001E-2</c:v>
                </c:pt>
                <c:pt idx="183">
                  <c:v>1.6585760000000001E-2</c:v>
                </c:pt>
                <c:pt idx="184">
                  <c:v>1.6046080000000001E-2</c:v>
                </c:pt>
                <c:pt idx="185">
                  <c:v>1.6907508000000002E-2</c:v>
                </c:pt>
                <c:pt idx="186">
                  <c:v>1.6934944E-2</c:v>
                </c:pt>
                <c:pt idx="187">
                  <c:v>1.6581113000000001E-2</c:v>
                </c:pt>
                <c:pt idx="188">
                  <c:v>1.6602316999999998E-2</c:v>
                </c:pt>
                <c:pt idx="189">
                  <c:v>1.6716450000000001E-2</c:v>
                </c:pt>
                <c:pt idx="190">
                  <c:v>1.6975908000000001E-2</c:v>
                </c:pt>
                <c:pt idx="191">
                  <c:v>1.6449604E-2</c:v>
                </c:pt>
                <c:pt idx="192">
                  <c:v>1.6987002000000001E-2</c:v>
                </c:pt>
                <c:pt idx="193">
                  <c:v>1.6945249999999999E-2</c:v>
                </c:pt>
                <c:pt idx="194">
                  <c:v>1.6965698000000001E-2</c:v>
                </c:pt>
                <c:pt idx="195">
                  <c:v>1.7099116000000001E-2</c:v>
                </c:pt>
                <c:pt idx="196">
                  <c:v>1.7079891999999999E-2</c:v>
                </c:pt>
                <c:pt idx="197">
                  <c:v>1.6913333999999999E-2</c:v>
                </c:pt>
                <c:pt idx="198">
                  <c:v>1.6842632999999999E-2</c:v>
                </c:pt>
                <c:pt idx="199">
                  <c:v>1.6425911000000001E-2</c:v>
                </c:pt>
                <c:pt idx="200">
                  <c:v>1.6166719999999999E-2</c:v>
                </c:pt>
                <c:pt idx="201">
                  <c:v>1.6373237999999998E-2</c:v>
                </c:pt>
                <c:pt idx="202">
                  <c:v>1.5393878999999999E-2</c:v>
                </c:pt>
                <c:pt idx="203">
                  <c:v>1.5789472999999998E-2</c:v>
                </c:pt>
                <c:pt idx="204">
                  <c:v>1.6759466000000001E-2</c:v>
                </c:pt>
                <c:pt idx="205">
                  <c:v>1.6211053E-2</c:v>
                </c:pt>
                <c:pt idx="206">
                  <c:v>1.6386606000000001E-2</c:v>
                </c:pt>
                <c:pt idx="207">
                  <c:v>1.7439679999999999E-2</c:v>
                </c:pt>
                <c:pt idx="208">
                  <c:v>1.663044E-2</c:v>
                </c:pt>
                <c:pt idx="209">
                  <c:v>1.6215779E-2</c:v>
                </c:pt>
                <c:pt idx="210">
                  <c:v>1.6889584999999999E-2</c:v>
                </c:pt>
                <c:pt idx="211">
                  <c:v>1.7099594999999999E-2</c:v>
                </c:pt>
                <c:pt idx="212">
                  <c:v>1.6794119E-2</c:v>
                </c:pt>
                <c:pt idx="213">
                  <c:v>1.6417356000000001E-2</c:v>
                </c:pt>
                <c:pt idx="214">
                  <c:v>1.6667403000000001E-2</c:v>
                </c:pt>
                <c:pt idx="215">
                  <c:v>1.7314142000000001E-2</c:v>
                </c:pt>
                <c:pt idx="216">
                  <c:v>1.7282760000000001E-2</c:v>
                </c:pt>
                <c:pt idx="217">
                  <c:v>1.7379065999999999E-2</c:v>
                </c:pt>
                <c:pt idx="218">
                  <c:v>1.702716E-2</c:v>
                </c:pt>
                <c:pt idx="219">
                  <c:v>1.6344218000000001E-2</c:v>
                </c:pt>
                <c:pt idx="220">
                  <c:v>1.6467079999999999E-2</c:v>
                </c:pt>
                <c:pt idx="221">
                  <c:v>1.7061630000000001E-2</c:v>
                </c:pt>
                <c:pt idx="222">
                  <c:v>1.6694331999999999E-2</c:v>
                </c:pt>
                <c:pt idx="223">
                  <c:v>1.6281962000000001E-2</c:v>
                </c:pt>
                <c:pt idx="224">
                  <c:v>1.6508031999999999E-2</c:v>
                </c:pt>
                <c:pt idx="225">
                  <c:v>1.7500455000000002E-2</c:v>
                </c:pt>
                <c:pt idx="226">
                  <c:v>1.7294186999999999E-2</c:v>
                </c:pt>
                <c:pt idx="227">
                  <c:v>1.6467562000000002E-2</c:v>
                </c:pt>
                <c:pt idx="228">
                  <c:v>1.6844844000000001E-2</c:v>
                </c:pt>
                <c:pt idx="229">
                  <c:v>1.7037837E-2</c:v>
                </c:pt>
                <c:pt idx="230">
                  <c:v>1.7145852E-2</c:v>
                </c:pt>
                <c:pt idx="231">
                  <c:v>1.6695620000000001E-2</c:v>
                </c:pt>
                <c:pt idx="232">
                  <c:v>1.6910873E-2</c:v>
                </c:pt>
                <c:pt idx="233">
                  <c:v>1.6839198999999999E-2</c:v>
                </c:pt>
                <c:pt idx="234">
                  <c:v>1.7108426999999999E-2</c:v>
                </c:pt>
                <c:pt idx="235">
                  <c:v>1.7888503E-2</c:v>
                </c:pt>
                <c:pt idx="236">
                  <c:v>1.7144611000000001E-2</c:v>
                </c:pt>
                <c:pt idx="237">
                  <c:v>1.6830624999999998E-2</c:v>
                </c:pt>
                <c:pt idx="238">
                  <c:v>1.7198539999999998E-2</c:v>
                </c:pt>
                <c:pt idx="239">
                  <c:v>1.7590418E-2</c:v>
                </c:pt>
                <c:pt idx="240">
                  <c:v>1.8490158E-2</c:v>
                </c:pt>
                <c:pt idx="241">
                  <c:v>1.7618631999999999E-2</c:v>
                </c:pt>
                <c:pt idx="242">
                  <c:v>1.6944937E-2</c:v>
                </c:pt>
                <c:pt idx="243">
                  <c:v>1.802606E-2</c:v>
                </c:pt>
                <c:pt idx="244">
                  <c:v>1.7634845999999999E-2</c:v>
                </c:pt>
                <c:pt idx="245">
                  <c:v>1.7582041999999999E-2</c:v>
                </c:pt>
                <c:pt idx="246">
                  <c:v>1.7565954000000002E-2</c:v>
                </c:pt>
                <c:pt idx="247">
                  <c:v>1.7684722E-2</c:v>
                </c:pt>
                <c:pt idx="248">
                  <c:v>1.8449233999999998E-2</c:v>
                </c:pt>
                <c:pt idx="249">
                  <c:v>1.8268840000000001E-2</c:v>
                </c:pt>
                <c:pt idx="250">
                  <c:v>1.7715918000000001E-2</c:v>
                </c:pt>
                <c:pt idx="251">
                  <c:v>1.7239075E-2</c:v>
                </c:pt>
                <c:pt idx="252">
                  <c:v>1.8057393000000001E-2</c:v>
                </c:pt>
                <c:pt idx="253">
                  <c:v>1.7873779999999999E-2</c:v>
                </c:pt>
                <c:pt idx="254">
                  <c:v>1.7924855E-2</c:v>
                </c:pt>
                <c:pt idx="255">
                  <c:v>1.7670722999999999E-2</c:v>
                </c:pt>
                <c:pt idx="256">
                  <c:v>1.8032303E-2</c:v>
                </c:pt>
                <c:pt idx="257">
                  <c:v>1.8213933000000002E-2</c:v>
                </c:pt>
                <c:pt idx="258">
                  <c:v>1.8210150000000001E-2</c:v>
                </c:pt>
                <c:pt idx="259">
                  <c:v>1.780493E-2</c:v>
                </c:pt>
                <c:pt idx="260">
                  <c:v>1.7902210000000002E-2</c:v>
                </c:pt>
                <c:pt idx="261">
                  <c:v>1.7466533999999999E-2</c:v>
                </c:pt>
                <c:pt idx="262">
                  <c:v>1.7908431999999998E-2</c:v>
                </c:pt>
                <c:pt idx="263">
                  <c:v>1.8476972000000001E-2</c:v>
                </c:pt>
                <c:pt idx="264">
                  <c:v>1.8423393E-2</c:v>
                </c:pt>
                <c:pt idx="265">
                  <c:v>1.8438903999999999E-2</c:v>
                </c:pt>
                <c:pt idx="266">
                  <c:v>1.7997119999999998E-2</c:v>
                </c:pt>
                <c:pt idx="267">
                  <c:v>1.8030544999999999E-2</c:v>
                </c:pt>
                <c:pt idx="268">
                  <c:v>1.8284405E-2</c:v>
                </c:pt>
                <c:pt idx="269">
                  <c:v>1.8281499999999999E-2</c:v>
                </c:pt>
                <c:pt idx="270">
                  <c:v>1.8480005000000001E-2</c:v>
                </c:pt>
                <c:pt idx="271">
                  <c:v>1.8681659999999999E-2</c:v>
                </c:pt>
                <c:pt idx="272">
                  <c:v>1.8592049999999999E-2</c:v>
                </c:pt>
                <c:pt idx="273">
                  <c:v>1.8276252E-2</c:v>
                </c:pt>
                <c:pt idx="274">
                  <c:v>1.8340565E-2</c:v>
                </c:pt>
                <c:pt idx="275">
                  <c:v>1.8051403000000001E-2</c:v>
                </c:pt>
                <c:pt idx="276">
                  <c:v>1.8165629999999999E-2</c:v>
                </c:pt>
                <c:pt idx="277">
                  <c:v>1.8381998E-2</c:v>
                </c:pt>
                <c:pt idx="278">
                  <c:v>1.8241174999999998E-2</c:v>
                </c:pt>
                <c:pt idx="279">
                  <c:v>1.8210843000000001E-2</c:v>
                </c:pt>
                <c:pt idx="280">
                  <c:v>1.7996794E-2</c:v>
                </c:pt>
                <c:pt idx="281">
                  <c:v>1.8339923000000001E-2</c:v>
                </c:pt>
                <c:pt idx="282">
                  <c:v>1.7717423E-2</c:v>
                </c:pt>
                <c:pt idx="283">
                  <c:v>1.8168163000000001E-2</c:v>
                </c:pt>
                <c:pt idx="284">
                  <c:v>1.8414248000000001E-2</c:v>
                </c:pt>
                <c:pt idx="285">
                  <c:v>1.8305350000000001E-2</c:v>
                </c:pt>
                <c:pt idx="286">
                  <c:v>1.8356175999999998E-2</c:v>
                </c:pt>
                <c:pt idx="287">
                  <c:v>1.8624485999999999E-2</c:v>
                </c:pt>
                <c:pt idx="288">
                  <c:v>1.8125234E-2</c:v>
                </c:pt>
                <c:pt idx="289">
                  <c:v>1.7928043000000001E-2</c:v>
                </c:pt>
                <c:pt idx="290">
                  <c:v>1.8810874000000002E-2</c:v>
                </c:pt>
                <c:pt idx="291">
                  <c:v>1.8489604999999999E-2</c:v>
                </c:pt>
                <c:pt idx="292">
                  <c:v>1.8054705000000001E-2</c:v>
                </c:pt>
                <c:pt idx="293">
                  <c:v>1.8166147000000001E-2</c:v>
                </c:pt>
                <c:pt idx="294">
                  <c:v>1.8228604999999998E-2</c:v>
                </c:pt>
                <c:pt idx="295">
                  <c:v>1.8020988000000002E-2</c:v>
                </c:pt>
                <c:pt idx="296">
                  <c:v>1.795772E-2</c:v>
                </c:pt>
                <c:pt idx="297">
                  <c:v>1.8656180000000001E-2</c:v>
                </c:pt>
                <c:pt idx="298">
                  <c:v>1.8484792E-2</c:v>
                </c:pt>
                <c:pt idx="299">
                  <c:v>1.8432827999999998E-2</c:v>
                </c:pt>
                <c:pt idx="300">
                  <c:v>1.8735258000000001E-2</c:v>
                </c:pt>
                <c:pt idx="301">
                  <c:v>1.8238687999999999E-2</c:v>
                </c:pt>
                <c:pt idx="302">
                  <c:v>1.819171E-2</c:v>
                </c:pt>
                <c:pt idx="303">
                  <c:v>1.8162634E-2</c:v>
                </c:pt>
                <c:pt idx="304">
                  <c:v>1.8275507E-2</c:v>
                </c:pt>
                <c:pt idx="305">
                  <c:v>1.8582702E-2</c:v>
                </c:pt>
                <c:pt idx="306">
                  <c:v>1.8669175E-2</c:v>
                </c:pt>
                <c:pt idx="307">
                  <c:v>1.9177828000000001E-2</c:v>
                </c:pt>
                <c:pt idx="308">
                  <c:v>1.9028742000000001E-2</c:v>
                </c:pt>
                <c:pt idx="309">
                  <c:v>1.8633401000000001E-2</c:v>
                </c:pt>
                <c:pt idx="310">
                  <c:v>1.8670559999999999E-2</c:v>
                </c:pt>
                <c:pt idx="311">
                  <c:v>1.8610524E-2</c:v>
                </c:pt>
                <c:pt idx="312">
                  <c:v>1.8437346E-2</c:v>
                </c:pt>
                <c:pt idx="313">
                  <c:v>1.8413260000000001E-2</c:v>
                </c:pt>
                <c:pt idx="314">
                  <c:v>1.8437048000000001E-2</c:v>
                </c:pt>
                <c:pt idx="315">
                  <c:v>1.8479512999999999E-2</c:v>
                </c:pt>
                <c:pt idx="316">
                  <c:v>1.8920124E-2</c:v>
                </c:pt>
                <c:pt idx="317">
                  <c:v>1.8922743999999998E-2</c:v>
                </c:pt>
                <c:pt idx="318">
                  <c:v>1.8635552E-2</c:v>
                </c:pt>
                <c:pt idx="319">
                  <c:v>1.871855E-2</c:v>
                </c:pt>
                <c:pt idx="320">
                  <c:v>1.8456241000000002E-2</c:v>
                </c:pt>
                <c:pt idx="321">
                  <c:v>1.8548317000000002E-2</c:v>
                </c:pt>
                <c:pt idx="322">
                  <c:v>1.8364421999999998E-2</c:v>
                </c:pt>
                <c:pt idx="323">
                  <c:v>1.8297114999999999E-2</c:v>
                </c:pt>
                <c:pt idx="324">
                  <c:v>1.8426406999999999E-2</c:v>
                </c:pt>
                <c:pt idx="325">
                  <c:v>1.9003428999999999E-2</c:v>
                </c:pt>
                <c:pt idx="326">
                  <c:v>1.9166869999999999E-2</c:v>
                </c:pt>
                <c:pt idx="327">
                  <c:v>1.8414784E-2</c:v>
                </c:pt>
                <c:pt idx="328">
                  <c:v>1.8197864000000001E-2</c:v>
                </c:pt>
                <c:pt idx="329">
                  <c:v>1.8583178999999998E-2</c:v>
                </c:pt>
                <c:pt idx="330">
                  <c:v>1.8901781999999999E-2</c:v>
                </c:pt>
                <c:pt idx="331">
                  <c:v>1.8928523999999999E-2</c:v>
                </c:pt>
                <c:pt idx="332">
                  <c:v>1.8822434999999998E-2</c:v>
                </c:pt>
                <c:pt idx="333">
                  <c:v>1.9023367999999999E-2</c:v>
                </c:pt>
                <c:pt idx="334">
                  <c:v>1.9349383000000001E-2</c:v>
                </c:pt>
                <c:pt idx="335">
                  <c:v>1.9235683999999999E-2</c:v>
                </c:pt>
                <c:pt idx="336">
                  <c:v>1.8788415999999999E-2</c:v>
                </c:pt>
                <c:pt idx="337">
                  <c:v>1.8770617999999999E-2</c:v>
                </c:pt>
                <c:pt idx="338">
                  <c:v>1.9322275999999999E-2</c:v>
                </c:pt>
                <c:pt idx="339">
                  <c:v>1.9454388E-2</c:v>
                </c:pt>
                <c:pt idx="340">
                  <c:v>1.9807180000000001E-2</c:v>
                </c:pt>
                <c:pt idx="341">
                  <c:v>1.9221907E-2</c:v>
                </c:pt>
                <c:pt idx="342">
                  <c:v>1.9244398999999999E-2</c:v>
                </c:pt>
                <c:pt idx="343">
                  <c:v>1.9400180999999999E-2</c:v>
                </c:pt>
                <c:pt idx="344">
                  <c:v>1.9342716999999999E-2</c:v>
                </c:pt>
                <c:pt idx="345">
                  <c:v>1.9376285E-2</c:v>
                </c:pt>
                <c:pt idx="346">
                  <c:v>1.9453753000000001E-2</c:v>
                </c:pt>
                <c:pt idx="347">
                  <c:v>1.9471696E-2</c:v>
                </c:pt>
                <c:pt idx="348">
                  <c:v>1.9558058999999999E-2</c:v>
                </c:pt>
                <c:pt idx="349">
                  <c:v>1.9757772E-2</c:v>
                </c:pt>
                <c:pt idx="350">
                  <c:v>2.0046007000000001E-2</c:v>
                </c:pt>
                <c:pt idx="351">
                  <c:v>2.0084814999999999E-2</c:v>
                </c:pt>
                <c:pt idx="352">
                  <c:v>2.004995E-2</c:v>
                </c:pt>
                <c:pt idx="353">
                  <c:v>2.0212893999999999E-2</c:v>
                </c:pt>
                <c:pt idx="354">
                  <c:v>2.0161510000000001E-2</c:v>
                </c:pt>
                <c:pt idx="355">
                  <c:v>2.0274331999999999E-2</c:v>
                </c:pt>
                <c:pt idx="356">
                  <c:v>2.0346122000000001E-2</c:v>
                </c:pt>
                <c:pt idx="357">
                  <c:v>2.0595433E-2</c:v>
                </c:pt>
                <c:pt idx="358">
                  <c:v>2.0375602E-2</c:v>
                </c:pt>
                <c:pt idx="359">
                  <c:v>2.0367939000000002E-2</c:v>
                </c:pt>
                <c:pt idx="360">
                  <c:v>2.0532040000000001E-2</c:v>
                </c:pt>
                <c:pt idx="361">
                  <c:v>2.0950409999999999E-2</c:v>
                </c:pt>
                <c:pt idx="362">
                  <c:v>2.1114786999999999E-2</c:v>
                </c:pt>
                <c:pt idx="363">
                  <c:v>2.1125392999999999E-2</c:v>
                </c:pt>
                <c:pt idx="364">
                  <c:v>2.1123128000000001E-2</c:v>
                </c:pt>
                <c:pt idx="365">
                  <c:v>2.1324392000000001E-2</c:v>
                </c:pt>
                <c:pt idx="366">
                  <c:v>2.1535195E-2</c:v>
                </c:pt>
                <c:pt idx="367">
                  <c:v>2.1834807000000001E-2</c:v>
                </c:pt>
                <c:pt idx="368">
                  <c:v>2.2113858E-2</c:v>
                </c:pt>
                <c:pt idx="369">
                  <c:v>2.2081895000000001E-2</c:v>
                </c:pt>
                <c:pt idx="370">
                  <c:v>2.2389454999999999E-2</c:v>
                </c:pt>
                <c:pt idx="371">
                  <c:v>2.2612996E-2</c:v>
                </c:pt>
                <c:pt idx="372">
                  <c:v>2.2664291999999999E-2</c:v>
                </c:pt>
                <c:pt idx="373">
                  <c:v>2.2742338000000001E-2</c:v>
                </c:pt>
                <c:pt idx="374">
                  <c:v>2.3551563000000001E-2</c:v>
                </c:pt>
                <c:pt idx="375">
                  <c:v>2.3655636000000001E-2</c:v>
                </c:pt>
                <c:pt idx="376">
                  <c:v>2.3540713000000001E-2</c:v>
                </c:pt>
                <c:pt idx="377">
                  <c:v>2.3574571999999999E-2</c:v>
                </c:pt>
                <c:pt idx="378">
                  <c:v>2.3996442999999999E-2</c:v>
                </c:pt>
                <c:pt idx="379">
                  <c:v>2.4864755999999998E-2</c:v>
                </c:pt>
                <c:pt idx="380">
                  <c:v>2.4817418000000001E-2</c:v>
                </c:pt>
                <c:pt idx="381">
                  <c:v>2.4831695000000001E-2</c:v>
                </c:pt>
                <c:pt idx="382">
                  <c:v>2.5417410000000001E-2</c:v>
                </c:pt>
                <c:pt idx="383">
                  <c:v>2.5515771999999999E-2</c:v>
                </c:pt>
                <c:pt idx="384">
                  <c:v>2.5683767999999999E-2</c:v>
                </c:pt>
                <c:pt idx="385">
                  <c:v>2.6256714E-2</c:v>
                </c:pt>
                <c:pt idx="386">
                  <c:v>2.6064878E-2</c:v>
                </c:pt>
                <c:pt idx="387">
                  <c:v>2.6144925999999999E-2</c:v>
                </c:pt>
                <c:pt idx="388">
                  <c:v>2.678206E-2</c:v>
                </c:pt>
                <c:pt idx="389">
                  <c:v>2.7532226999999999E-2</c:v>
                </c:pt>
                <c:pt idx="390">
                  <c:v>2.7627065999999999E-2</c:v>
                </c:pt>
                <c:pt idx="391">
                  <c:v>2.8167125000000001E-2</c:v>
                </c:pt>
                <c:pt idx="392">
                  <c:v>2.8438535000000001E-2</c:v>
                </c:pt>
                <c:pt idx="393">
                  <c:v>2.9205124999999998E-2</c:v>
                </c:pt>
                <c:pt idx="394">
                  <c:v>2.9602547999999999E-2</c:v>
                </c:pt>
                <c:pt idx="395">
                  <c:v>3.0200345E-2</c:v>
                </c:pt>
                <c:pt idx="396">
                  <c:v>3.0676993E-2</c:v>
                </c:pt>
                <c:pt idx="397">
                  <c:v>3.0615322E-2</c:v>
                </c:pt>
                <c:pt idx="398">
                  <c:v>3.1242915999999999E-2</c:v>
                </c:pt>
                <c:pt idx="399">
                  <c:v>3.1892932999999998E-2</c:v>
                </c:pt>
                <c:pt idx="400">
                  <c:v>3.2066107000000003E-2</c:v>
                </c:pt>
                <c:pt idx="401">
                  <c:v>3.2501042000000001E-2</c:v>
                </c:pt>
                <c:pt idx="402">
                  <c:v>3.3357656999999999E-2</c:v>
                </c:pt>
                <c:pt idx="403">
                  <c:v>3.3540156000000002E-2</c:v>
                </c:pt>
                <c:pt idx="404">
                  <c:v>3.4296554E-2</c:v>
                </c:pt>
                <c:pt idx="405">
                  <c:v>3.5127859999999997E-2</c:v>
                </c:pt>
                <c:pt idx="406">
                  <c:v>3.5175077999999999E-2</c:v>
                </c:pt>
                <c:pt idx="407">
                  <c:v>3.5286095000000003E-2</c:v>
                </c:pt>
                <c:pt idx="408">
                  <c:v>3.5741080000000001E-2</c:v>
                </c:pt>
                <c:pt idx="409">
                  <c:v>3.5974159999999998E-2</c:v>
                </c:pt>
                <c:pt idx="410">
                  <c:v>3.6629206999999997E-2</c:v>
                </c:pt>
                <c:pt idx="411">
                  <c:v>3.7224556999999998E-2</c:v>
                </c:pt>
                <c:pt idx="412">
                  <c:v>3.8045290000000002E-2</c:v>
                </c:pt>
                <c:pt idx="413">
                  <c:v>3.8662112999999998E-2</c:v>
                </c:pt>
                <c:pt idx="414">
                  <c:v>3.8987559999999997E-2</c:v>
                </c:pt>
                <c:pt idx="415">
                  <c:v>3.9279309999999998E-2</c:v>
                </c:pt>
                <c:pt idx="416">
                  <c:v>3.9596162999999997E-2</c:v>
                </c:pt>
                <c:pt idx="417">
                  <c:v>4.0453963000000003E-2</c:v>
                </c:pt>
                <c:pt idx="418">
                  <c:v>4.0627267000000002E-2</c:v>
                </c:pt>
                <c:pt idx="419">
                  <c:v>4.0846540000000001E-2</c:v>
                </c:pt>
                <c:pt idx="420">
                  <c:v>4.1402556E-2</c:v>
                </c:pt>
                <c:pt idx="421">
                  <c:v>4.1660549999999998E-2</c:v>
                </c:pt>
                <c:pt idx="422">
                  <c:v>4.1692453999999997E-2</c:v>
                </c:pt>
                <c:pt idx="423">
                  <c:v>4.2236160000000002E-2</c:v>
                </c:pt>
                <c:pt idx="424">
                  <c:v>4.2849887000000003E-2</c:v>
                </c:pt>
                <c:pt idx="425">
                  <c:v>4.2625179999999999E-2</c:v>
                </c:pt>
                <c:pt idx="426">
                  <c:v>4.3164946000000003E-2</c:v>
                </c:pt>
                <c:pt idx="427">
                  <c:v>4.4050798000000002E-2</c:v>
                </c:pt>
                <c:pt idx="428">
                  <c:v>4.3838496999999997E-2</c:v>
                </c:pt>
                <c:pt idx="429">
                  <c:v>4.380829E-2</c:v>
                </c:pt>
                <c:pt idx="430">
                  <c:v>4.3848563E-2</c:v>
                </c:pt>
                <c:pt idx="431">
                  <c:v>4.3988578E-2</c:v>
                </c:pt>
                <c:pt idx="432">
                  <c:v>4.4512857000000003E-2</c:v>
                </c:pt>
                <c:pt idx="433">
                  <c:v>4.4977195999999997E-2</c:v>
                </c:pt>
                <c:pt idx="434">
                  <c:v>4.5163076000000003E-2</c:v>
                </c:pt>
                <c:pt idx="435">
                  <c:v>4.538056E-2</c:v>
                </c:pt>
                <c:pt idx="436">
                  <c:v>4.5639377000000002E-2</c:v>
                </c:pt>
                <c:pt idx="437">
                  <c:v>4.6092662999999999E-2</c:v>
                </c:pt>
                <c:pt idx="438">
                  <c:v>4.5620319999999999E-2</c:v>
                </c:pt>
                <c:pt idx="439">
                  <c:v>4.5887332000000003E-2</c:v>
                </c:pt>
                <c:pt idx="440">
                  <c:v>4.6048212999999998E-2</c:v>
                </c:pt>
                <c:pt idx="441">
                  <c:v>4.6283382999999997E-2</c:v>
                </c:pt>
                <c:pt idx="442">
                  <c:v>4.6825840000000001E-2</c:v>
                </c:pt>
                <c:pt idx="443">
                  <c:v>4.6816091999999997E-2</c:v>
                </c:pt>
                <c:pt idx="444">
                  <c:v>4.6902372999999997E-2</c:v>
                </c:pt>
                <c:pt idx="445">
                  <c:v>4.7492640000000003E-2</c:v>
                </c:pt>
                <c:pt idx="446">
                  <c:v>4.7558043000000001E-2</c:v>
                </c:pt>
                <c:pt idx="447">
                  <c:v>4.7622796000000002E-2</c:v>
                </c:pt>
                <c:pt idx="448">
                  <c:v>4.7797753999999998E-2</c:v>
                </c:pt>
                <c:pt idx="449">
                  <c:v>4.7746282000000001E-2</c:v>
                </c:pt>
                <c:pt idx="450">
                  <c:v>4.8010807000000003E-2</c:v>
                </c:pt>
                <c:pt idx="451">
                  <c:v>4.8332795999999997E-2</c:v>
                </c:pt>
                <c:pt idx="452">
                  <c:v>4.8641025999999997E-2</c:v>
                </c:pt>
                <c:pt idx="453">
                  <c:v>4.8404655999999997E-2</c:v>
                </c:pt>
                <c:pt idx="454">
                  <c:v>4.8656754000000003E-2</c:v>
                </c:pt>
                <c:pt idx="455">
                  <c:v>4.9036450000000002E-2</c:v>
                </c:pt>
                <c:pt idx="456">
                  <c:v>4.8656985E-2</c:v>
                </c:pt>
                <c:pt idx="457">
                  <c:v>4.902157E-2</c:v>
                </c:pt>
                <c:pt idx="458">
                  <c:v>4.9208811999999998E-2</c:v>
                </c:pt>
                <c:pt idx="459">
                  <c:v>4.9351234000000001E-2</c:v>
                </c:pt>
                <c:pt idx="460">
                  <c:v>4.9313496999999998E-2</c:v>
                </c:pt>
                <c:pt idx="461">
                  <c:v>4.9339111999999997E-2</c:v>
                </c:pt>
                <c:pt idx="462">
                  <c:v>4.9648235999999998E-2</c:v>
                </c:pt>
                <c:pt idx="463">
                  <c:v>4.9621924999999997E-2</c:v>
                </c:pt>
                <c:pt idx="464">
                  <c:v>4.9536935999999997E-2</c:v>
                </c:pt>
                <c:pt idx="465">
                  <c:v>4.9294449999999997E-2</c:v>
                </c:pt>
                <c:pt idx="466">
                  <c:v>4.9621199999999997E-2</c:v>
                </c:pt>
                <c:pt idx="467">
                  <c:v>4.995525E-2</c:v>
                </c:pt>
                <c:pt idx="468">
                  <c:v>4.9737429999999999E-2</c:v>
                </c:pt>
                <c:pt idx="469">
                  <c:v>4.9767776999999999E-2</c:v>
                </c:pt>
                <c:pt idx="470">
                  <c:v>4.9989720000000001E-2</c:v>
                </c:pt>
                <c:pt idx="471">
                  <c:v>4.9593977999999997E-2</c:v>
                </c:pt>
                <c:pt idx="472">
                  <c:v>4.9708743E-2</c:v>
                </c:pt>
                <c:pt idx="473">
                  <c:v>4.9417559999999999E-2</c:v>
                </c:pt>
                <c:pt idx="474">
                  <c:v>4.9235050000000002E-2</c:v>
                </c:pt>
                <c:pt idx="475">
                  <c:v>4.9907748000000002E-2</c:v>
                </c:pt>
                <c:pt idx="476">
                  <c:v>4.9344939999999997E-2</c:v>
                </c:pt>
                <c:pt idx="477">
                  <c:v>4.8813651999999999E-2</c:v>
                </c:pt>
                <c:pt idx="478">
                  <c:v>4.9055886E-2</c:v>
                </c:pt>
                <c:pt idx="479">
                  <c:v>4.8653784999999998E-2</c:v>
                </c:pt>
                <c:pt idx="480">
                  <c:v>4.8583686000000001E-2</c:v>
                </c:pt>
                <c:pt idx="481">
                  <c:v>4.8615642000000001E-2</c:v>
                </c:pt>
                <c:pt idx="482">
                  <c:v>4.8564549999999998E-2</c:v>
                </c:pt>
                <c:pt idx="483">
                  <c:v>4.8278179999999997E-2</c:v>
                </c:pt>
                <c:pt idx="484">
                  <c:v>4.8461054000000003E-2</c:v>
                </c:pt>
                <c:pt idx="485">
                  <c:v>4.8388645000000001E-2</c:v>
                </c:pt>
                <c:pt idx="486">
                  <c:v>4.7674950000000001E-2</c:v>
                </c:pt>
                <c:pt idx="487">
                  <c:v>4.7672833999999997E-2</c:v>
                </c:pt>
                <c:pt idx="488">
                  <c:v>4.7211690000000001E-2</c:v>
                </c:pt>
                <c:pt idx="489">
                  <c:v>4.7121855999999997E-2</c:v>
                </c:pt>
                <c:pt idx="490">
                  <c:v>4.7015960000000002E-2</c:v>
                </c:pt>
                <c:pt idx="491">
                  <c:v>4.7006632999999999E-2</c:v>
                </c:pt>
                <c:pt idx="492">
                  <c:v>4.6789936999999997E-2</c:v>
                </c:pt>
                <c:pt idx="493">
                  <c:v>4.6194552999999999E-2</c:v>
                </c:pt>
                <c:pt idx="494">
                  <c:v>4.5933901999999999E-2</c:v>
                </c:pt>
                <c:pt idx="495">
                  <c:v>4.5688293999999997E-2</c:v>
                </c:pt>
                <c:pt idx="496">
                  <c:v>4.5262650000000001E-2</c:v>
                </c:pt>
                <c:pt idx="497">
                  <c:v>4.5112516999999998E-2</c:v>
                </c:pt>
                <c:pt idx="498">
                  <c:v>4.4477083000000001E-2</c:v>
                </c:pt>
                <c:pt idx="499">
                  <c:v>4.4073723000000002E-2</c:v>
                </c:pt>
                <c:pt idx="500">
                  <c:v>4.4280714999999998E-2</c:v>
                </c:pt>
                <c:pt idx="501">
                  <c:v>4.3990153999999997E-2</c:v>
                </c:pt>
                <c:pt idx="502">
                  <c:v>4.3358654000000003E-2</c:v>
                </c:pt>
                <c:pt idx="503">
                  <c:v>4.2867870000000002E-2</c:v>
                </c:pt>
                <c:pt idx="504">
                  <c:v>4.2718183E-2</c:v>
                </c:pt>
                <c:pt idx="505">
                  <c:v>4.2551327E-2</c:v>
                </c:pt>
                <c:pt idx="506">
                  <c:v>4.2257166999999998E-2</c:v>
                </c:pt>
                <c:pt idx="507">
                  <c:v>4.2128424999999997E-2</c:v>
                </c:pt>
                <c:pt idx="508">
                  <c:v>4.1313335E-2</c:v>
                </c:pt>
                <c:pt idx="509">
                  <c:v>4.1198287E-2</c:v>
                </c:pt>
                <c:pt idx="510">
                  <c:v>4.1247297000000002E-2</c:v>
                </c:pt>
                <c:pt idx="511">
                  <c:v>4.0513859999999999E-2</c:v>
                </c:pt>
                <c:pt idx="512">
                  <c:v>4.0319489999999999E-2</c:v>
                </c:pt>
                <c:pt idx="513">
                  <c:v>4.0056188E-2</c:v>
                </c:pt>
                <c:pt idx="514">
                  <c:v>3.981784E-2</c:v>
                </c:pt>
                <c:pt idx="515">
                  <c:v>4.0264691999999998E-2</c:v>
                </c:pt>
                <c:pt idx="516">
                  <c:v>3.9663530000000002E-2</c:v>
                </c:pt>
                <c:pt idx="517">
                  <c:v>3.8998150000000002E-2</c:v>
                </c:pt>
                <c:pt idx="518">
                  <c:v>3.8969940000000002E-2</c:v>
                </c:pt>
                <c:pt idx="519">
                  <c:v>3.8654383E-2</c:v>
                </c:pt>
                <c:pt idx="520">
                  <c:v>3.82464E-2</c:v>
                </c:pt>
                <c:pt idx="521">
                  <c:v>3.7973319999999998E-2</c:v>
                </c:pt>
                <c:pt idx="522">
                  <c:v>3.8054958E-2</c:v>
                </c:pt>
                <c:pt idx="523">
                  <c:v>3.7929761999999999E-2</c:v>
                </c:pt>
                <c:pt idx="524">
                  <c:v>3.7854171999999998E-2</c:v>
                </c:pt>
                <c:pt idx="525">
                  <c:v>3.7905506999999998E-2</c:v>
                </c:pt>
                <c:pt idx="526">
                  <c:v>3.7753500000000002E-2</c:v>
                </c:pt>
                <c:pt idx="527">
                  <c:v>3.7667396999999998E-2</c:v>
                </c:pt>
                <c:pt idx="528">
                  <c:v>3.7120100000000003E-2</c:v>
                </c:pt>
                <c:pt idx="529">
                  <c:v>3.7235267000000002E-2</c:v>
                </c:pt>
                <c:pt idx="530">
                  <c:v>3.706388E-2</c:v>
                </c:pt>
                <c:pt idx="531">
                  <c:v>3.6677543E-2</c:v>
                </c:pt>
                <c:pt idx="532">
                  <c:v>3.7291354999999998E-2</c:v>
                </c:pt>
                <c:pt idx="533">
                  <c:v>3.7102499999999997E-2</c:v>
                </c:pt>
                <c:pt idx="534">
                  <c:v>3.6458228000000002E-2</c:v>
                </c:pt>
                <c:pt idx="535">
                  <c:v>3.6420580000000001E-2</c:v>
                </c:pt>
                <c:pt idx="536">
                  <c:v>3.6257610000000003E-2</c:v>
                </c:pt>
                <c:pt idx="537">
                  <c:v>3.6486484E-2</c:v>
                </c:pt>
                <c:pt idx="538">
                  <c:v>3.5890903000000002E-2</c:v>
                </c:pt>
                <c:pt idx="539">
                  <c:v>3.6038734000000003E-2</c:v>
                </c:pt>
                <c:pt idx="540">
                  <c:v>3.6219604000000002E-2</c:v>
                </c:pt>
                <c:pt idx="541">
                  <c:v>3.5697956000000003E-2</c:v>
                </c:pt>
                <c:pt idx="542">
                  <c:v>3.5428124999999998E-2</c:v>
                </c:pt>
                <c:pt idx="543">
                  <c:v>3.5385069999999998E-2</c:v>
                </c:pt>
                <c:pt idx="544">
                  <c:v>3.5874553000000003E-2</c:v>
                </c:pt>
                <c:pt idx="545">
                  <c:v>3.5970285999999997E-2</c:v>
                </c:pt>
                <c:pt idx="546">
                  <c:v>3.5465552999999997E-2</c:v>
                </c:pt>
                <c:pt idx="547">
                  <c:v>3.5615366000000002E-2</c:v>
                </c:pt>
                <c:pt idx="548">
                  <c:v>3.5429141999999997E-2</c:v>
                </c:pt>
                <c:pt idx="549">
                  <c:v>3.5067964E-2</c:v>
                </c:pt>
                <c:pt idx="550">
                  <c:v>3.5125107000000003E-2</c:v>
                </c:pt>
                <c:pt idx="551">
                  <c:v>3.4947734000000001E-2</c:v>
                </c:pt>
                <c:pt idx="552">
                  <c:v>3.5316265999999999E-2</c:v>
                </c:pt>
                <c:pt idx="553">
                  <c:v>3.4810975000000001E-2</c:v>
                </c:pt>
                <c:pt idx="554">
                  <c:v>3.5087216999999997E-2</c:v>
                </c:pt>
                <c:pt idx="555">
                  <c:v>3.5180625E-2</c:v>
                </c:pt>
                <c:pt idx="556">
                  <c:v>3.4769880000000003E-2</c:v>
                </c:pt>
                <c:pt idx="557">
                  <c:v>3.4757257E-2</c:v>
                </c:pt>
                <c:pt idx="558">
                  <c:v>3.5010103000000001E-2</c:v>
                </c:pt>
                <c:pt idx="559">
                  <c:v>3.497596E-2</c:v>
                </c:pt>
                <c:pt idx="560">
                  <c:v>3.4656531999999997E-2</c:v>
                </c:pt>
                <c:pt idx="561">
                  <c:v>3.5250709999999998E-2</c:v>
                </c:pt>
                <c:pt idx="562">
                  <c:v>3.5023153000000001E-2</c:v>
                </c:pt>
                <c:pt idx="563">
                  <c:v>3.4872100000000003E-2</c:v>
                </c:pt>
                <c:pt idx="564">
                  <c:v>3.4797347999999999E-2</c:v>
                </c:pt>
                <c:pt idx="565">
                  <c:v>3.4182917E-2</c:v>
                </c:pt>
                <c:pt idx="566">
                  <c:v>3.4950737000000003E-2</c:v>
                </c:pt>
                <c:pt idx="567">
                  <c:v>3.4986275999999997E-2</c:v>
                </c:pt>
                <c:pt idx="568">
                  <c:v>3.4257642999999997E-2</c:v>
                </c:pt>
                <c:pt idx="569">
                  <c:v>3.4552526E-2</c:v>
                </c:pt>
                <c:pt idx="570">
                  <c:v>3.4292693999999999E-2</c:v>
                </c:pt>
                <c:pt idx="571">
                  <c:v>3.4224942000000001E-2</c:v>
                </c:pt>
                <c:pt idx="572">
                  <c:v>3.4173395000000002E-2</c:v>
                </c:pt>
                <c:pt idx="573">
                  <c:v>3.3760298000000001E-2</c:v>
                </c:pt>
                <c:pt idx="574">
                  <c:v>3.4090250000000002E-2</c:v>
                </c:pt>
                <c:pt idx="575">
                  <c:v>3.4150020000000003E-2</c:v>
                </c:pt>
                <c:pt idx="576">
                  <c:v>3.3993080000000002E-2</c:v>
                </c:pt>
                <c:pt idx="577">
                  <c:v>3.3608362000000003E-2</c:v>
                </c:pt>
                <c:pt idx="578">
                  <c:v>3.3630680000000003E-2</c:v>
                </c:pt>
                <c:pt idx="579">
                  <c:v>3.3786683999999997E-2</c:v>
                </c:pt>
                <c:pt idx="580">
                  <c:v>3.3574276E-2</c:v>
                </c:pt>
                <c:pt idx="581">
                  <c:v>3.3496867999999999E-2</c:v>
                </c:pt>
                <c:pt idx="582">
                  <c:v>3.3011890000000002E-2</c:v>
                </c:pt>
                <c:pt idx="583">
                  <c:v>3.2721024000000001E-2</c:v>
                </c:pt>
                <c:pt idx="584">
                  <c:v>3.2706939999999997E-2</c:v>
                </c:pt>
                <c:pt idx="585">
                  <c:v>3.2980792000000002E-2</c:v>
                </c:pt>
                <c:pt idx="586">
                  <c:v>3.2507606000000001E-2</c:v>
                </c:pt>
                <c:pt idx="587">
                  <c:v>3.2504155999999999E-2</c:v>
                </c:pt>
                <c:pt idx="588">
                  <c:v>3.2402569999999999E-2</c:v>
                </c:pt>
                <c:pt idx="589">
                  <c:v>3.2260846000000003E-2</c:v>
                </c:pt>
                <c:pt idx="590">
                  <c:v>3.215196E-2</c:v>
                </c:pt>
                <c:pt idx="591">
                  <c:v>3.1786330000000002E-2</c:v>
                </c:pt>
                <c:pt idx="592">
                  <c:v>3.1673356999999999E-2</c:v>
                </c:pt>
                <c:pt idx="593">
                  <c:v>3.1588994000000002E-2</c:v>
                </c:pt>
                <c:pt idx="594">
                  <c:v>3.142114E-2</c:v>
                </c:pt>
                <c:pt idx="595">
                  <c:v>3.1192645000000001E-2</c:v>
                </c:pt>
                <c:pt idx="596">
                  <c:v>3.12524E-2</c:v>
                </c:pt>
                <c:pt idx="597">
                  <c:v>3.1222593E-2</c:v>
                </c:pt>
                <c:pt idx="598">
                  <c:v>3.0908373999999999E-2</c:v>
                </c:pt>
                <c:pt idx="599">
                  <c:v>3.0429696999999999E-2</c:v>
                </c:pt>
                <c:pt idx="600">
                  <c:v>3.0584621999999999E-2</c:v>
                </c:pt>
                <c:pt idx="601">
                  <c:v>3.027637E-2</c:v>
                </c:pt>
                <c:pt idx="602">
                  <c:v>3.0484354000000002E-2</c:v>
                </c:pt>
                <c:pt idx="603">
                  <c:v>3.0502385E-2</c:v>
                </c:pt>
                <c:pt idx="604">
                  <c:v>3.0029131000000001E-2</c:v>
                </c:pt>
                <c:pt idx="605">
                  <c:v>3.0068172000000001E-2</c:v>
                </c:pt>
                <c:pt idx="606">
                  <c:v>2.9878788E-2</c:v>
                </c:pt>
                <c:pt idx="607">
                  <c:v>2.9792039999999999E-2</c:v>
                </c:pt>
                <c:pt idx="608">
                  <c:v>2.9873548E-2</c:v>
                </c:pt>
                <c:pt idx="609">
                  <c:v>2.9677048000000001E-2</c:v>
                </c:pt>
                <c:pt idx="610">
                  <c:v>2.9825019000000001E-2</c:v>
                </c:pt>
                <c:pt idx="611">
                  <c:v>2.965218E-2</c:v>
                </c:pt>
                <c:pt idx="612">
                  <c:v>2.9506844000000001E-2</c:v>
                </c:pt>
                <c:pt idx="613">
                  <c:v>2.9486952E-2</c:v>
                </c:pt>
                <c:pt idx="614">
                  <c:v>2.9259138000000001E-2</c:v>
                </c:pt>
                <c:pt idx="615">
                  <c:v>2.9220779999999998E-2</c:v>
                </c:pt>
                <c:pt idx="616">
                  <c:v>2.9288222999999999E-2</c:v>
                </c:pt>
                <c:pt idx="617">
                  <c:v>2.9367955000000001E-2</c:v>
                </c:pt>
                <c:pt idx="618">
                  <c:v>2.9331713999999998E-2</c:v>
                </c:pt>
                <c:pt idx="619">
                  <c:v>2.8940426000000002E-2</c:v>
                </c:pt>
                <c:pt idx="620">
                  <c:v>2.9003276000000001E-2</c:v>
                </c:pt>
                <c:pt idx="621">
                  <c:v>2.9186599000000001E-2</c:v>
                </c:pt>
                <c:pt idx="622">
                  <c:v>2.9172457999999998E-2</c:v>
                </c:pt>
                <c:pt idx="623">
                  <c:v>2.9649101000000001E-2</c:v>
                </c:pt>
                <c:pt idx="624">
                  <c:v>2.8709719000000002E-2</c:v>
                </c:pt>
                <c:pt idx="625">
                  <c:v>2.8843770000000001E-2</c:v>
                </c:pt>
                <c:pt idx="626">
                  <c:v>2.9278136999999999E-2</c:v>
                </c:pt>
                <c:pt idx="627">
                  <c:v>2.9063014000000002E-2</c:v>
                </c:pt>
                <c:pt idx="628">
                  <c:v>2.9202562000000001E-2</c:v>
                </c:pt>
                <c:pt idx="629">
                  <c:v>2.9047316E-2</c:v>
                </c:pt>
                <c:pt idx="630">
                  <c:v>2.8742733999999999E-2</c:v>
                </c:pt>
                <c:pt idx="631">
                  <c:v>2.9122379E-2</c:v>
                </c:pt>
                <c:pt idx="632">
                  <c:v>2.8875403000000001E-2</c:v>
                </c:pt>
                <c:pt idx="633">
                  <c:v>2.8905403E-2</c:v>
                </c:pt>
                <c:pt idx="634">
                  <c:v>2.9023443999999999E-2</c:v>
                </c:pt>
                <c:pt idx="635">
                  <c:v>2.9206578E-2</c:v>
                </c:pt>
                <c:pt idx="636">
                  <c:v>2.8645711000000001E-2</c:v>
                </c:pt>
                <c:pt idx="637">
                  <c:v>2.8980602000000001E-2</c:v>
                </c:pt>
                <c:pt idx="638">
                  <c:v>2.8747921999999999E-2</c:v>
                </c:pt>
                <c:pt idx="639">
                  <c:v>2.8756479000000001E-2</c:v>
                </c:pt>
                <c:pt idx="640">
                  <c:v>2.8508827E-2</c:v>
                </c:pt>
                <c:pt idx="641">
                  <c:v>2.8801415E-2</c:v>
                </c:pt>
                <c:pt idx="642">
                  <c:v>2.8764662999999999E-2</c:v>
                </c:pt>
                <c:pt idx="643">
                  <c:v>2.87029E-2</c:v>
                </c:pt>
                <c:pt idx="644">
                  <c:v>2.882069E-2</c:v>
                </c:pt>
                <c:pt idx="645">
                  <c:v>2.8724050000000001E-2</c:v>
                </c:pt>
                <c:pt idx="646">
                  <c:v>2.8735435E-2</c:v>
                </c:pt>
                <c:pt idx="647">
                  <c:v>2.8389284000000001E-2</c:v>
                </c:pt>
                <c:pt idx="648">
                  <c:v>2.8195351E-2</c:v>
                </c:pt>
                <c:pt idx="649">
                  <c:v>2.8230874E-2</c:v>
                </c:pt>
                <c:pt idx="650">
                  <c:v>2.8453875E-2</c:v>
                </c:pt>
                <c:pt idx="651">
                  <c:v>2.8374217E-2</c:v>
                </c:pt>
                <c:pt idx="652">
                  <c:v>2.8017934000000001E-2</c:v>
                </c:pt>
                <c:pt idx="653">
                  <c:v>2.7954090000000001E-2</c:v>
                </c:pt>
                <c:pt idx="654">
                  <c:v>2.7913793999999999E-2</c:v>
                </c:pt>
                <c:pt idx="655">
                  <c:v>2.7692379999999999E-2</c:v>
                </c:pt>
                <c:pt idx="656">
                  <c:v>2.7516924000000002E-2</c:v>
                </c:pt>
                <c:pt idx="657">
                  <c:v>2.7507225E-2</c:v>
                </c:pt>
                <c:pt idx="658">
                  <c:v>2.7513737E-2</c:v>
                </c:pt>
                <c:pt idx="659">
                  <c:v>2.7826982E-2</c:v>
                </c:pt>
                <c:pt idx="660">
                  <c:v>2.737734E-2</c:v>
                </c:pt>
                <c:pt idx="661">
                  <c:v>2.7089536000000001E-2</c:v>
                </c:pt>
                <c:pt idx="662">
                  <c:v>2.6730202000000002E-2</c:v>
                </c:pt>
                <c:pt idx="663">
                  <c:v>2.7067738000000001E-2</c:v>
                </c:pt>
                <c:pt idx="664">
                  <c:v>2.7029779E-2</c:v>
                </c:pt>
                <c:pt idx="665">
                  <c:v>2.6891544E-2</c:v>
                </c:pt>
                <c:pt idx="666">
                  <c:v>2.5957732000000001E-2</c:v>
                </c:pt>
                <c:pt idx="667">
                  <c:v>2.6097879000000001E-2</c:v>
                </c:pt>
                <c:pt idx="668">
                  <c:v>2.6450830000000002E-2</c:v>
                </c:pt>
                <c:pt idx="669">
                  <c:v>2.6682253999999999E-2</c:v>
                </c:pt>
                <c:pt idx="670">
                  <c:v>2.64695E-2</c:v>
                </c:pt>
                <c:pt idx="671">
                  <c:v>2.6269431999999999E-2</c:v>
                </c:pt>
                <c:pt idx="672">
                  <c:v>2.6318670999999998E-2</c:v>
                </c:pt>
                <c:pt idx="673">
                  <c:v>2.5803262E-2</c:v>
                </c:pt>
                <c:pt idx="674">
                  <c:v>2.6182164000000001E-2</c:v>
                </c:pt>
                <c:pt idx="675">
                  <c:v>2.5528232000000001E-2</c:v>
                </c:pt>
                <c:pt idx="676">
                  <c:v>2.5823011999999999E-2</c:v>
                </c:pt>
                <c:pt idx="677">
                  <c:v>2.5759331999999999E-2</c:v>
                </c:pt>
                <c:pt idx="678">
                  <c:v>2.5323905000000001E-2</c:v>
                </c:pt>
                <c:pt idx="679">
                  <c:v>2.5962184999999999E-2</c:v>
                </c:pt>
                <c:pt idx="680">
                  <c:v>2.5437184000000002E-2</c:v>
                </c:pt>
                <c:pt idx="681">
                  <c:v>2.5603402000000001E-2</c:v>
                </c:pt>
                <c:pt idx="682">
                  <c:v>2.5266942000000001E-2</c:v>
                </c:pt>
                <c:pt idx="683">
                  <c:v>2.5264846000000001E-2</c:v>
                </c:pt>
                <c:pt idx="684">
                  <c:v>2.5069154999999999E-2</c:v>
                </c:pt>
                <c:pt idx="685">
                  <c:v>2.5222550999999999E-2</c:v>
                </c:pt>
                <c:pt idx="686">
                  <c:v>2.5345253000000002E-2</c:v>
                </c:pt>
                <c:pt idx="687">
                  <c:v>2.5520847999999999E-2</c:v>
                </c:pt>
                <c:pt idx="688">
                  <c:v>2.4465497999999999E-2</c:v>
                </c:pt>
                <c:pt idx="689">
                  <c:v>2.447477E-2</c:v>
                </c:pt>
                <c:pt idx="690">
                  <c:v>2.4331449000000002E-2</c:v>
                </c:pt>
                <c:pt idx="691">
                  <c:v>2.4304697E-2</c:v>
                </c:pt>
                <c:pt idx="692">
                  <c:v>2.4319796000000001E-2</c:v>
                </c:pt>
                <c:pt idx="693">
                  <c:v>2.4426837999999999E-2</c:v>
                </c:pt>
                <c:pt idx="694">
                  <c:v>2.4712669999999999E-2</c:v>
                </c:pt>
                <c:pt idx="695">
                  <c:v>2.3967361E-2</c:v>
                </c:pt>
                <c:pt idx="696">
                  <c:v>2.3808064E-2</c:v>
                </c:pt>
                <c:pt idx="697">
                  <c:v>2.3448690000000001E-2</c:v>
                </c:pt>
                <c:pt idx="698">
                  <c:v>2.3657335000000002E-2</c:v>
                </c:pt>
                <c:pt idx="699">
                  <c:v>2.3808286000000001E-2</c:v>
                </c:pt>
                <c:pt idx="700">
                  <c:v>2.3304937000000001E-2</c:v>
                </c:pt>
                <c:pt idx="701">
                  <c:v>2.3184007E-2</c:v>
                </c:pt>
                <c:pt idx="702">
                  <c:v>2.3238347999999999E-2</c:v>
                </c:pt>
                <c:pt idx="703">
                  <c:v>2.3321970000000001E-2</c:v>
                </c:pt>
                <c:pt idx="704">
                  <c:v>2.2910400000000001E-2</c:v>
                </c:pt>
                <c:pt idx="705">
                  <c:v>2.2587342E-2</c:v>
                </c:pt>
                <c:pt idx="706">
                  <c:v>2.2608032E-2</c:v>
                </c:pt>
                <c:pt idx="707">
                  <c:v>2.2947723E-2</c:v>
                </c:pt>
                <c:pt idx="708">
                  <c:v>2.2934876E-2</c:v>
                </c:pt>
                <c:pt idx="709">
                  <c:v>2.2668174999999999E-2</c:v>
                </c:pt>
                <c:pt idx="710">
                  <c:v>2.2507843E-2</c:v>
                </c:pt>
                <c:pt idx="711">
                  <c:v>2.2780877000000001E-2</c:v>
                </c:pt>
                <c:pt idx="712">
                  <c:v>2.2580849E-2</c:v>
                </c:pt>
                <c:pt idx="713">
                  <c:v>2.2610568000000001E-2</c:v>
                </c:pt>
                <c:pt idx="714">
                  <c:v>2.2649010000000001E-2</c:v>
                </c:pt>
                <c:pt idx="715">
                  <c:v>2.2598907000000001E-2</c:v>
                </c:pt>
                <c:pt idx="716">
                  <c:v>2.2441295999999999E-2</c:v>
                </c:pt>
                <c:pt idx="717">
                  <c:v>2.3080139999999999E-2</c:v>
                </c:pt>
                <c:pt idx="718">
                  <c:v>2.3104789000000001E-2</c:v>
                </c:pt>
                <c:pt idx="719">
                  <c:v>2.2461314E-2</c:v>
                </c:pt>
                <c:pt idx="720">
                  <c:v>2.2404851E-2</c:v>
                </c:pt>
                <c:pt idx="721">
                  <c:v>2.2368584E-2</c:v>
                </c:pt>
                <c:pt idx="722">
                  <c:v>2.2842878E-2</c:v>
                </c:pt>
                <c:pt idx="723">
                  <c:v>2.2403493999999999E-2</c:v>
                </c:pt>
                <c:pt idx="724">
                  <c:v>2.2292375999999999E-2</c:v>
                </c:pt>
                <c:pt idx="725">
                  <c:v>2.2475272000000001E-2</c:v>
                </c:pt>
                <c:pt idx="726">
                  <c:v>2.2638078999999998E-2</c:v>
                </c:pt>
                <c:pt idx="727">
                  <c:v>2.2718565999999999E-2</c:v>
                </c:pt>
                <c:pt idx="728">
                  <c:v>2.2777436000000002E-2</c:v>
                </c:pt>
                <c:pt idx="729">
                  <c:v>2.2676732000000002E-2</c:v>
                </c:pt>
                <c:pt idx="730">
                  <c:v>2.2866912E-2</c:v>
                </c:pt>
                <c:pt idx="731">
                  <c:v>2.2975803999999999E-2</c:v>
                </c:pt>
                <c:pt idx="732">
                  <c:v>2.3022135999999999E-2</c:v>
                </c:pt>
                <c:pt idx="733">
                  <c:v>2.3662128000000001E-2</c:v>
                </c:pt>
                <c:pt idx="734">
                  <c:v>2.3550682E-2</c:v>
                </c:pt>
                <c:pt idx="735">
                  <c:v>2.3682002000000001E-2</c:v>
                </c:pt>
                <c:pt idx="736">
                  <c:v>2.3828664999999999E-2</c:v>
                </c:pt>
                <c:pt idx="737">
                  <c:v>2.3514357999999999E-2</c:v>
                </c:pt>
                <c:pt idx="738">
                  <c:v>2.3957019999999999E-2</c:v>
                </c:pt>
                <c:pt idx="739">
                  <c:v>2.4329742000000001E-2</c:v>
                </c:pt>
                <c:pt idx="740">
                  <c:v>2.4062276E-2</c:v>
                </c:pt>
                <c:pt idx="741">
                  <c:v>2.4133004E-2</c:v>
                </c:pt>
                <c:pt idx="742">
                  <c:v>2.4855619999999998E-2</c:v>
                </c:pt>
                <c:pt idx="743">
                  <c:v>2.4932617000000001E-2</c:v>
                </c:pt>
                <c:pt idx="744">
                  <c:v>2.5156436000000001E-2</c:v>
                </c:pt>
                <c:pt idx="745">
                  <c:v>2.490769E-2</c:v>
                </c:pt>
                <c:pt idx="746">
                  <c:v>2.5241593E-2</c:v>
                </c:pt>
                <c:pt idx="747">
                  <c:v>2.5906968999999998E-2</c:v>
                </c:pt>
                <c:pt idx="748">
                  <c:v>2.6395691999999998E-2</c:v>
                </c:pt>
                <c:pt idx="749">
                  <c:v>2.6873607000000001E-2</c:v>
                </c:pt>
                <c:pt idx="750">
                  <c:v>2.740865E-2</c:v>
                </c:pt>
                <c:pt idx="751">
                  <c:v>2.7618187999999998E-2</c:v>
                </c:pt>
                <c:pt idx="752">
                  <c:v>2.8301150000000001E-2</c:v>
                </c:pt>
                <c:pt idx="753">
                  <c:v>2.8585652E-2</c:v>
                </c:pt>
                <c:pt idx="754">
                  <c:v>2.8566497999999999E-2</c:v>
                </c:pt>
                <c:pt idx="755">
                  <c:v>2.9263714E-2</c:v>
                </c:pt>
                <c:pt idx="756">
                  <c:v>2.956698E-2</c:v>
                </c:pt>
                <c:pt idx="757">
                  <c:v>3.019409E-2</c:v>
                </c:pt>
                <c:pt idx="758">
                  <c:v>3.0584305999999999E-2</c:v>
                </c:pt>
                <c:pt idx="759">
                  <c:v>3.1022879999999999E-2</c:v>
                </c:pt>
                <c:pt idx="760">
                  <c:v>3.1662389999999999E-2</c:v>
                </c:pt>
                <c:pt idx="761">
                  <c:v>3.2622784000000002E-2</c:v>
                </c:pt>
                <c:pt idx="762">
                  <c:v>3.3542868000000003E-2</c:v>
                </c:pt>
                <c:pt idx="763">
                  <c:v>3.4039985000000002E-2</c:v>
                </c:pt>
                <c:pt idx="764">
                  <c:v>3.4768927999999998E-2</c:v>
                </c:pt>
                <c:pt idx="765">
                  <c:v>3.6061940000000001E-2</c:v>
                </c:pt>
                <c:pt idx="766">
                  <c:v>3.7446970000000003E-2</c:v>
                </c:pt>
                <c:pt idx="767">
                  <c:v>3.7418159999999999E-2</c:v>
                </c:pt>
                <c:pt idx="768">
                  <c:v>3.7857630000000003E-2</c:v>
                </c:pt>
                <c:pt idx="769">
                  <c:v>3.9238673000000002E-2</c:v>
                </c:pt>
                <c:pt idx="770">
                  <c:v>4.0445312999999997E-2</c:v>
                </c:pt>
                <c:pt idx="771">
                  <c:v>4.1336722999999999E-2</c:v>
                </c:pt>
                <c:pt idx="772">
                  <c:v>4.2235143000000003E-2</c:v>
                </c:pt>
                <c:pt idx="773">
                  <c:v>4.3531149999999998E-2</c:v>
                </c:pt>
                <c:pt idx="774">
                  <c:v>4.5157312999999998E-2</c:v>
                </c:pt>
                <c:pt idx="775">
                  <c:v>4.6549584999999997E-2</c:v>
                </c:pt>
                <c:pt idx="776">
                  <c:v>4.7847595E-2</c:v>
                </c:pt>
                <c:pt idx="777">
                  <c:v>4.8792823999999999E-2</c:v>
                </c:pt>
                <c:pt idx="778">
                  <c:v>5.0216737999999997E-2</c:v>
                </c:pt>
                <c:pt idx="779">
                  <c:v>5.1759165000000003E-2</c:v>
                </c:pt>
                <c:pt idx="780">
                  <c:v>5.1659860000000002E-2</c:v>
                </c:pt>
                <c:pt idx="781">
                  <c:v>5.1901586E-2</c:v>
                </c:pt>
                <c:pt idx="782">
                  <c:v>5.2592769999999997E-2</c:v>
                </c:pt>
                <c:pt idx="783">
                  <c:v>5.5139123999999998E-2</c:v>
                </c:pt>
                <c:pt idx="784">
                  <c:v>5.8347932999999998E-2</c:v>
                </c:pt>
                <c:pt idx="785">
                  <c:v>5.9519332000000001E-2</c:v>
                </c:pt>
                <c:pt idx="786">
                  <c:v>6.1099559999999997E-2</c:v>
                </c:pt>
                <c:pt idx="787">
                  <c:v>6.2452905000000003E-2</c:v>
                </c:pt>
                <c:pt idx="788">
                  <c:v>6.391376E-2</c:v>
                </c:pt>
                <c:pt idx="789">
                  <c:v>6.5995150000000002E-2</c:v>
                </c:pt>
                <c:pt idx="790">
                  <c:v>6.7159995E-2</c:v>
                </c:pt>
                <c:pt idx="791">
                  <c:v>6.8392590000000003E-2</c:v>
                </c:pt>
                <c:pt idx="792">
                  <c:v>7.0069999999999993E-2</c:v>
                </c:pt>
                <c:pt idx="793">
                  <c:v>7.2426660000000004E-2</c:v>
                </c:pt>
                <c:pt idx="794">
                  <c:v>7.3851849999999997E-2</c:v>
                </c:pt>
                <c:pt idx="795">
                  <c:v>7.5044559999999996E-2</c:v>
                </c:pt>
                <c:pt idx="796">
                  <c:v>7.7217460000000002E-2</c:v>
                </c:pt>
                <c:pt idx="797">
                  <c:v>7.9314776000000003E-2</c:v>
                </c:pt>
                <c:pt idx="798">
                  <c:v>8.1453435000000005E-2</c:v>
                </c:pt>
                <c:pt idx="799">
                  <c:v>8.351973E-2</c:v>
                </c:pt>
                <c:pt idx="800">
                  <c:v>8.46354E-2</c:v>
                </c:pt>
                <c:pt idx="801">
                  <c:v>8.6900464999999996E-2</c:v>
                </c:pt>
                <c:pt idx="802">
                  <c:v>8.9794665999999995E-2</c:v>
                </c:pt>
                <c:pt idx="803">
                  <c:v>9.1344499999999995E-2</c:v>
                </c:pt>
                <c:pt idx="804">
                  <c:v>9.3719620000000003E-2</c:v>
                </c:pt>
                <c:pt idx="805">
                  <c:v>9.5363530000000002E-2</c:v>
                </c:pt>
                <c:pt idx="806">
                  <c:v>9.7527909999999995E-2</c:v>
                </c:pt>
                <c:pt idx="807">
                  <c:v>0.10071163599999999</c:v>
                </c:pt>
                <c:pt idx="808">
                  <c:v>0.102684304</c:v>
                </c:pt>
                <c:pt idx="809">
                  <c:v>0.104685</c:v>
                </c:pt>
                <c:pt idx="810">
                  <c:v>0.10720462</c:v>
                </c:pt>
                <c:pt idx="811">
                  <c:v>0.10909091</c:v>
                </c:pt>
                <c:pt idx="812">
                  <c:v>0.11271679</c:v>
                </c:pt>
                <c:pt idx="813">
                  <c:v>0.116156094</c:v>
                </c:pt>
                <c:pt idx="814">
                  <c:v>0.11937845</c:v>
                </c:pt>
                <c:pt idx="815">
                  <c:v>0.1217052</c:v>
                </c:pt>
                <c:pt idx="816">
                  <c:v>0.12640746</c:v>
                </c:pt>
                <c:pt idx="817">
                  <c:v>0.13015483</c:v>
                </c:pt>
                <c:pt idx="818">
                  <c:v>0.13369065999999999</c:v>
                </c:pt>
                <c:pt idx="819">
                  <c:v>0.13639419999999999</c:v>
                </c:pt>
                <c:pt idx="820">
                  <c:v>0.13878904</c:v>
                </c:pt>
                <c:pt idx="821">
                  <c:v>0.14121790000000001</c:v>
                </c:pt>
                <c:pt idx="822">
                  <c:v>0.14391026000000001</c:v>
                </c:pt>
                <c:pt idx="823">
                  <c:v>0.14745982999999999</c:v>
                </c:pt>
                <c:pt idx="824">
                  <c:v>0.15067652000000001</c:v>
                </c:pt>
                <c:pt idx="825">
                  <c:v>0.15508074999999999</c:v>
                </c:pt>
                <c:pt idx="826">
                  <c:v>0.15917000000000001</c:v>
                </c:pt>
                <c:pt idx="827">
                  <c:v>0.16424309000000001</c:v>
                </c:pt>
                <c:pt idx="828">
                  <c:v>0.16758579000000001</c:v>
                </c:pt>
                <c:pt idx="829">
                  <c:v>0.17041185</c:v>
                </c:pt>
                <c:pt idx="830">
                  <c:v>0.17448548999999999</c:v>
                </c:pt>
                <c:pt idx="831">
                  <c:v>0.17817759999999999</c:v>
                </c:pt>
                <c:pt idx="832">
                  <c:v>0.18328032</c:v>
                </c:pt>
                <c:pt idx="833">
                  <c:v>0.18690868999999999</c:v>
                </c:pt>
                <c:pt idx="834">
                  <c:v>0.19066173</c:v>
                </c:pt>
                <c:pt idx="835">
                  <c:v>0.19612706999999999</c:v>
                </c:pt>
                <c:pt idx="836">
                  <c:v>0.20127073000000001</c:v>
                </c:pt>
                <c:pt idx="837">
                  <c:v>0.20423825000000001</c:v>
                </c:pt>
                <c:pt idx="838">
                  <c:v>0.20931520000000001</c:v>
                </c:pt>
                <c:pt idx="839">
                  <c:v>0.21394484</c:v>
                </c:pt>
                <c:pt idx="840">
                  <c:v>0.21795318</c:v>
                </c:pt>
                <c:pt idx="841">
                  <c:v>0.22307632999999999</c:v>
                </c:pt>
                <c:pt idx="842">
                  <c:v>0.22941837000000001</c:v>
                </c:pt>
                <c:pt idx="843">
                  <c:v>0.23275380000000001</c:v>
                </c:pt>
                <c:pt idx="844">
                  <c:v>0.23667645000000001</c:v>
                </c:pt>
                <c:pt idx="845">
                  <c:v>0.23983351999999999</c:v>
                </c:pt>
                <c:pt idx="846">
                  <c:v>0.24427138000000001</c:v>
                </c:pt>
                <c:pt idx="847">
                  <c:v>0.24822119000000001</c:v>
                </c:pt>
                <c:pt idx="848">
                  <c:v>0.25311387000000002</c:v>
                </c:pt>
                <c:pt idx="849">
                  <c:v>0.25914848000000001</c:v>
                </c:pt>
                <c:pt idx="850">
                  <c:v>0.26301764999999999</c:v>
                </c:pt>
                <c:pt idx="851">
                  <c:v>0.26881018000000001</c:v>
                </c:pt>
                <c:pt idx="852">
                  <c:v>0.27288309999999999</c:v>
                </c:pt>
                <c:pt idx="853">
                  <c:v>0.27841254999999998</c:v>
                </c:pt>
                <c:pt idx="854">
                  <c:v>0.28201488000000002</c:v>
                </c:pt>
                <c:pt idx="855">
                  <c:v>0.28692805999999998</c:v>
                </c:pt>
                <c:pt idx="856">
                  <c:v>0.29216310000000001</c:v>
                </c:pt>
                <c:pt idx="857">
                  <c:v>0.29537773000000001</c:v>
                </c:pt>
                <c:pt idx="858">
                  <c:v>0.30059907000000002</c:v>
                </c:pt>
                <c:pt idx="859">
                  <c:v>0.30386155999999998</c:v>
                </c:pt>
                <c:pt idx="860">
                  <c:v>0.30901304000000002</c:v>
                </c:pt>
                <c:pt idx="861">
                  <c:v>0.31476547999999999</c:v>
                </c:pt>
                <c:pt idx="862">
                  <c:v>0.3178976</c:v>
                </c:pt>
                <c:pt idx="863">
                  <c:v>0.32196977999999998</c:v>
                </c:pt>
                <c:pt idx="864">
                  <c:v>0.32441255000000002</c:v>
                </c:pt>
                <c:pt idx="865">
                  <c:v>0.32878627999999999</c:v>
                </c:pt>
                <c:pt idx="866">
                  <c:v>0.33184512999999999</c:v>
                </c:pt>
                <c:pt idx="867">
                  <c:v>0.33784526999999998</c:v>
                </c:pt>
                <c:pt idx="868">
                  <c:v>0.34298919999999999</c:v>
                </c:pt>
                <c:pt idx="869">
                  <c:v>0.34656152000000001</c:v>
                </c:pt>
                <c:pt idx="870">
                  <c:v>0.34829850000000001</c:v>
                </c:pt>
                <c:pt idx="871">
                  <c:v>0.35213539999999999</c:v>
                </c:pt>
                <c:pt idx="872">
                  <c:v>0.35742190000000001</c:v>
                </c:pt>
                <c:pt idx="873">
                  <c:v>0.36355110000000002</c:v>
                </c:pt>
                <c:pt idx="874">
                  <c:v>0.36627169999999998</c:v>
                </c:pt>
                <c:pt idx="875">
                  <c:v>0.36623080000000002</c:v>
                </c:pt>
                <c:pt idx="876">
                  <c:v>0.37118099999999998</c:v>
                </c:pt>
                <c:pt idx="877">
                  <c:v>0.3730502</c:v>
                </c:pt>
                <c:pt idx="878">
                  <c:v>0.37530356999999998</c:v>
                </c:pt>
                <c:pt idx="879">
                  <c:v>0.37939972</c:v>
                </c:pt>
                <c:pt idx="880">
                  <c:v>0.38210237000000002</c:v>
                </c:pt>
                <c:pt idx="881">
                  <c:v>0.38356590000000002</c:v>
                </c:pt>
                <c:pt idx="882">
                  <c:v>0.38821410000000001</c:v>
                </c:pt>
                <c:pt idx="883">
                  <c:v>0.38866319999999999</c:v>
                </c:pt>
                <c:pt idx="884">
                  <c:v>0.39258369999999998</c:v>
                </c:pt>
                <c:pt idx="885">
                  <c:v>0.39780690000000002</c:v>
                </c:pt>
                <c:pt idx="886">
                  <c:v>0.39917924999999999</c:v>
                </c:pt>
                <c:pt idx="887">
                  <c:v>0.40080565000000001</c:v>
                </c:pt>
                <c:pt idx="888">
                  <c:v>0.40253224999999998</c:v>
                </c:pt>
                <c:pt idx="889">
                  <c:v>0.40424549999999998</c:v>
                </c:pt>
                <c:pt idx="890">
                  <c:v>0.4072112</c:v>
                </c:pt>
                <c:pt idx="891">
                  <c:v>0.40887420000000002</c:v>
                </c:pt>
                <c:pt idx="892">
                  <c:v>0.41059846</c:v>
                </c:pt>
                <c:pt idx="893">
                  <c:v>0.41536640000000002</c:v>
                </c:pt>
                <c:pt idx="894">
                  <c:v>0.41317599999999999</c:v>
                </c:pt>
                <c:pt idx="895">
                  <c:v>0.41503321999999998</c:v>
                </c:pt>
                <c:pt idx="896">
                  <c:v>0.4043003</c:v>
                </c:pt>
                <c:pt idx="897">
                  <c:v>0.3951617</c:v>
                </c:pt>
                <c:pt idx="898">
                  <c:v>0.38919421999999998</c:v>
                </c:pt>
                <c:pt idx="899">
                  <c:v>0.40212629999999999</c:v>
                </c:pt>
                <c:pt idx="900">
                  <c:v>0.42357475</c:v>
                </c:pt>
                <c:pt idx="901">
                  <c:v>0.43711440000000001</c:v>
                </c:pt>
                <c:pt idx="902">
                  <c:v>0.42832999999999999</c:v>
                </c:pt>
                <c:pt idx="903">
                  <c:v>0.42097497</c:v>
                </c:pt>
                <c:pt idx="904">
                  <c:v>0.42020659999999999</c:v>
                </c:pt>
                <c:pt idx="905">
                  <c:v>0.42230721999999998</c:v>
                </c:pt>
                <c:pt idx="906">
                  <c:v>0.43124834000000001</c:v>
                </c:pt>
                <c:pt idx="907">
                  <c:v>0.43913034000000001</c:v>
                </c:pt>
                <c:pt idx="908">
                  <c:v>0.43837064999999997</c:v>
                </c:pt>
                <c:pt idx="909">
                  <c:v>0.43886219999999998</c:v>
                </c:pt>
                <c:pt idx="910">
                  <c:v>0.44021893000000001</c:v>
                </c:pt>
                <c:pt idx="911">
                  <c:v>0.44277604999999998</c:v>
                </c:pt>
                <c:pt idx="912">
                  <c:v>0.44098955000000001</c:v>
                </c:pt>
                <c:pt idx="913">
                  <c:v>0.44037977</c:v>
                </c:pt>
                <c:pt idx="914">
                  <c:v>0.43785570000000001</c:v>
                </c:pt>
                <c:pt idx="915">
                  <c:v>0.44013902999999999</c:v>
                </c:pt>
                <c:pt idx="916">
                  <c:v>0.43913615</c:v>
                </c:pt>
                <c:pt idx="917">
                  <c:v>0.44037703</c:v>
                </c:pt>
                <c:pt idx="918">
                  <c:v>0.43931702</c:v>
                </c:pt>
                <c:pt idx="919">
                  <c:v>0.44129829999999998</c:v>
                </c:pt>
                <c:pt idx="920">
                  <c:v>0.44163350000000001</c:v>
                </c:pt>
                <c:pt idx="921">
                  <c:v>0.44164076000000002</c:v>
                </c:pt>
                <c:pt idx="922">
                  <c:v>0.44258046000000001</c:v>
                </c:pt>
                <c:pt idx="923">
                  <c:v>0.44452533</c:v>
                </c:pt>
                <c:pt idx="924">
                  <c:v>0.44638008000000001</c:v>
                </c:pt>
                <c:pt idx="925">
                  <c:v>0.44433263000000001</c:v>
                </c:pt>
                <c:pt idx="926">
                  <c:v>0.44659692000000001</c:v>
                </c:pt>
                <c:pt idx="927">
                  <c:v>0.44623839999999998</c:v>
                </c:pt>
                <c:pt idx="928">
                  <c:v>0.44672376000000003</c:v>
                </c:pt>
                <c:pt idx="929">
                  <c:v>0.44561118</c:v>
                </c:pt>
                <c:pt idx="930">
                  <c:v>0.44966948000000001</c:v>
                </c:pt>
                <c:pt idx="931">
                  <c:v>0.45223550000000001</c:v>
                </c:pt>
                <c:pt idx="932">
                  <c:v>0.44754844999999999</c:v>
                </c:pt>
                <c:pt idx="933">
                  <c:v>0.44871192999999998</c:v>
                </c:pt>
                <c:pt idx="934">
                  <c:v>0.44531169999999998</c:v>
                </c:pt>
                <c:pt idx="935">
                  <c:v>0.44741950000000003</c:v>
                </c:pt>
                <c:pt idx="936">
                  <c:v>0.44929147000000003</c:v>
                </c:pt>
                <c:pt idx="937">
                  <c:v>0.44785700000000001</c:v>
                </c:pt>
                <c:pt idx="938">
                  <c:v>0.44766139999999999</c:v>
                </c:pt>
                <c:pt idx="939">
                  <c:v>0.45004925000000001</c:v>
                </c:pt>
                <c:pt idx="940">
                  <c:v>0.45014504</c:v>
                </c:pt>
                <c:pt idx="941">
                  <c:v>0.45098895</c:v>
                </c:pt>
                <c:pt idx="942">
                  <c:v>0.44939964999999998</c:v>
                </c:pt>
                <c:pt idx="943">
                  <c:v>0.45001426</c:v>
                </c:pt>
                <c:pt idx="944">
                  <c:v>0.45113726999999998</c:v>
                </c:pt>
                <c:pt idx="945">
                  <c:v>0.45024227999999999</c:v>
                </c:pt>
                <c:pt idx="946">
                  <c:v>0.45166489999999998</c:v>
                </c:pt>
                <c:pt idx="947">
                  <c:v>0.45291959999999998</c:v>
                </c:pt>
                <c:pt idx="948">
                  <c:v>0.45260995999999998</c:v>
                </c:pt>
                <c:pt idx="949">
                  <c:v>0.45321270000000002</c:v>
                </c:pt>
                <c:pt idx="950">
                  <c:v>0.45188898</c:v>
                </c:pt>
                <c:pt idx="951">
                  <c:v>0.45364054999999998</c:v>
                </c:pt>
                <c:pt idx="952">
                  <c:v>0.45234042000000002</c:v>
                </c:pt>
                <c:pt idx="953">
                  <c:v>0.45279264000000002</c:v>
                </c:pt>
                <c:pt idx="954">
                  <c:v>0.45511580000000001</c:v>
                </c:pt>
                <c:pt idx="955">
                  <c:v>0.45261960000000001</c:v>
                </c:pt>
                <c:pt idx="956">
                  <c:v>0.45438891999999997</c:v>
                </c:pt>
                <c:pt idx="957">
                  <c:v>0.45237252</c:v>
                </c:pt>
                <c:pt idx="958">
                  <c:v>0.45294878</c:v>
                </c:pt>
                <c:pt idx="959">
                  <c:v>0.45425355000000001</c:v>
                </c:pt>
                <c:pt idx="960">
                  <c:v>0.45257002000000002</c:v>
                </c:pt>
                <c:pt idx="961">
                  <c:v>0.45324757999999998</c:v>
                </c:pt>
                <c:pt idx="962">
                  <c:v>0.45739895000000003</c:v>
                </c:pt>
                <c:pt idx="963">
                  <c:v>0.45867481999999998</c:v>
                </c:pt>
                <c:pt idx="964">
                  <c:v>0.45740493999999998</c:v>
                </c:pt>
                <c:pt idx="965">
                  <c:v>0.45642297999999998</c:v>
                </c:pt>
                <c:pt idx="966">
                  <c:v>0.46075532000000002</c:v>
                </c:pt>
                <c:pt idx="967">
                  <c:v>0.46023663999999997</c:v>
                </c:pt>
                <c:pt idx="968">
                  <c:v>0.45714313000000001</c:v>
                </c:pt>
                <c:pt idx="969">
                  <c:v>0.45897785000000002</c:v>
                </c:pt>
                <c:pt idx="970">
                  <c:v>0.45597926</c:v>
                </c:pt>
                <c:pt idx="971">
                  <c:v>0.45624435000000002</c:v>
                </c:pt>
                <c:pt idx="972">
                  <c:v>0.45440494999999997</c:v>
                </c:pt>
                <c:pt idx="973">
                  <c:v>0.45530152000000002</c:v>
                </c:pt>
                <c:pt idx="974">
                  <c:v>0.45498105999999999</c:v>
                </c:pt>
                <c:pt idx="975">
                  <c:v>0.45669359999999998</c:v>
                </c:pt>
                <c:pt idx="976">
                  <c:v>0.46050200000000002</c:v>
                </c:pt>
                <c:pt idx="977">
                  <c:v>0.45590922</c:v>
                </c:pt>
                <c:pt idx="978">
                  <c:v>0.45323932</c:v>
                </c:pt>
                <c:pt idx="979">
                  <c:v>0.45849382999999999</c:v>
                </c:pt>
                <c:pt idx="980">
                  <c:v>0.45628619999999998</c:v>
                </c:pt>
                <c:pt idx="981">
                  <c:v>0.45785019999999998</c:v>
                </c:pt>
                <c:pt idx="982">
                  <c:v>0.4598795</c:v>
                </c:pt>
                <c:pt idx="983">
                  <c:v>0.46294563999999999</c:v>
                </c:pt>
                <c:pt idx="984">
                  <c:v>0.45873343999999999</c:v>
                </c:pt>
                <c:pt idx="985">
                  <c:v>0.45857110000000001</c:v>
                </c:pt>
                <c:pt idx="986">
                  <c:v>0.45926582999999999</c:v>
                </c:pt>
                <c:pt idx="987">
                  <c:v>0.46049430000000002</c:v>
                </c:pt>
                <c:pt idx="988">
                  <c:v>0.46025582999999998</c:v>
                </c:pt>
                <c:pt idx="989">
                  <c:v>0.46009265999999999</c:v>
                </c:pt>
                <c:pt idx="990">
                  <c:v>0.46064430000000001</c:v>
                </c:pt>
                <c:pt idx="991">
                  <c:v>0.46013622999999998</c:v>
                </c:pt>
                <c:pt idx="992">
                  <c:v>0.4607135</c:v>
                </c:pt>
                <c:pt idx="993">
                  <c:v>0.46341139999999997</c:v>
                </c:pt>
                <c:pt idx="994">
                  <c:v>0.46432040000000002</c:v>
                </c:pt>
                <c:pt idx="995">
                  <c:v>0.46032926000000002</c:v>
                </c:pt>
                <c:pt idx="996">
                  <c:v>0.45703927</c:v>
                </c:pt>
                <c:pt idx="997">
                  <c:v>0.45919383000000003</c:v>
                </c:pt>
                <c:pt idx="998">
                  <c:v>0.46095583000000001</c:v>
                </c:pt>
                <c:pt idx="999">
                  <c:v>0.46401542000000001</c:v>
                </c:pt>
                <c:pt idx="1000">
                  <c:v>0.45877521999999998</c:v>
                </c:pt>
                <c:pt idx="1001">
                  <c:v>0.45983570000000001</c:v>
                </c:pt>
                <c:pt idx="1002">
                  <c:v>0.45963906999999998</c:v>
                </c:pt>
                <c:pt idx="1003">
                  <c:v>0.46191316999999998</c:v>
                </c:pt>
                <c:pt idx="1004">
                  <c:v>0.45683311999999998</c:v>
                </c:pt>
                <c:pt idx="1005">
                  <c:v>0.45391720000000002</c:v>
                </c:pt>
                <c:pt idx="1006">
                  <c:v>0.45586320000000002</c:v>
                </c:pt>
                <c:pt idx="1007">
                  <c:v>0.45160057999999997</c:v>
                </c:pt>
                <c:pt idx="1008">
                  <c:v>0.45314082999999999</c:v>
                </c:pt>
                <c:pt idx="1009">
                  <c:v>0.45534449999999999</c:v>
                </c:pt>
                <c:pt idx="1010">
                  <c:v>0.45186618000000001</c:v>
                </c:pt>
                <c:pt idx="1011">
                  <c:v>0.45672010000000002</c:v>
                </c:pt>
                <c:pt idx="1012">
                  <c:v>0.45672473000000002</c:v>
                </c:pt>
                <c:pt idx="1013">
                  <c:v>0.45759523000000002</c:v>
                </c:pt>
                <c:pt idx="1014">
                  <c:v>0.45606464000000002</c:v>
                </c:pt>
                <c:pt idx="1015">
                  <c:v>0.45960990000000002</c:v>
                </c:pt>
                <c:pt idx="1016">
                  <c:v>0.46170145000000001</c:v>
                </c:pt>
                <c:pt idx="1017">
                  <c:v>0.46227610000000002</c:v>
                </c:pt>
                <c:pt idx="1018">
                  <c:v>0.46387620000000002</c:v>
                </c:pt>
                <c:pt idx="1019">
                  <c:v>0.464588</c:v>
                </c:pt>
                <c:pt idx="1020">
                  <c:v>0.46902576000000001</c:v>
                </c:pt>
                <c:pt idx="1021">
                  <c:v>0.47170854000000001</c:v>
                </c:pt>
                <c:pt idx="1022">
                  <c:v>0.47406320000000002</c:v>
                </c:pt>
                <c:pt idx="1023">
                  <c:v>0.46583200000000002</c:v>
                </c:pt>
              </c:numCache>
            </c:numRef>
          </c:yVal>
          <c:smooth val="1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BO'!$AG$4:$AG$1027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4.4202983000000001E-2</c:v>
                </c:pt>
                <c:pt idx="5">
                  <c:v>4.9955904000000002E-2</c:v>
                </c:pt>
                <c:pt idx="6">
                  <c:v>8.4894694000000007E-2</c:v>
                </c:pt>
                <c:pt idx="7">
                  <c:v>8.5156949999999995E-2</c:v>
                </c:pt>
                <c:pt idx="8">
                  <c:v>6.2165942000000002E-2</c:v>
                </c:pt>
                <c:pt idx="9">
                  <c:v>5.8852460000000002E-2</c:v>
                </c:pt>
                <c:pt idx="10">
                  <c:v>1.9354225999999999E-2</c:v>
                </c:pt>
                <c:pt idx="11">
                  <c:v>3.6970287999999997E-2</c:v>
                </c:pt>
                <c:pt idx="12">
                  <c:v>8.5642460000000004E-2</c:v>
                </c:pt>
                <c:pt idx="13">
                  <c:v>7.4076349999999999E-2</c:v>
                </c:pt>
                <c:pt idx="14">
                  <c:v>3.6257148000000003E-2</c:v>
                </c:pt>
                <c:pt idx="15">
                  <c:v>5.1449391999999997E-2</c:v>
                </c:pt>
                <c:pt idx="16">
                  <c:v>3.9424345E-2</c:v>
                </c:pt>
                <c:pt idx="17">
                  <c:v>5.4703995999999998E-2</c:v>
                </c:pt>
                <c:pt idx="18">
                  <c:v>3.7984364E-2</c:v>
                </c:pt>
                <c:pt idx="19">
                  <c:v>1.8726746999999998E-2</c:v>
                </c:pt>
                <c:pt idx="20">
                  <c:v>3.3019689999999997E-2</c:v>
                </c:pt>
                <c:pt idx="21">
                  <c:v>3.5567686000000001E-2</c:v>
                </c:pt>
                <c:pt idx="22">
                  <c:v>3.1151997000000001E-2</c:v>
                </c:pt>
                <c:pt idx="23">
                  <c:v>3.8999262999999999E-2</c:v>
                </c:pt>
                <c:pt idx="24">
                  <c:v>4.2102059999999997E-2</c:v>
                </c:pt>
                <c:pt idx="25">
                  <c:v>5.0701924000000002E-2</c:v>
                </c:pt>
                <c:pt idx="26">
                  <c:v>5.2129880000000003E-2</c:v>
                </c:pt>
                <c:pt idx="27">
                  <c:v>5.4530836999999999E-2</c:v>
                </c:pt>
                <c:pt idx="28">
                  <c:v>5.0793484E-2</c:v>
                </c:pt>
                <c:pt idx="29">
                  <c:v>3.5267197E-2</c:v>
                </c:pt>
                <c:pt idx="30">
                  <c:v>2.3715944999999999E-2</c:v>
                </c:pt>
                <c:pt idx="31">
                  <c:v>3.6439105999999999E-2</c:v>
                </c:pt>
                <c:pt idx="32">
                  <c:v>2.525968E-2</c:v>
                </c:pt>
                <c:pt idx="33">
                  <c:v>4.1951655999999997E-2</c:v>
                </c:pt>
                <c:pt idx="34">
                  <c:v>2.4319967000000001E-2</c:v>
                </c:pt>
                <c:pt idx="35">
                  <c:v>3.907853E-2</c:v>
                </c:pt>
                <c:pt idx="36">
                  <c:v>4.7265977000000001E-2</c:v>
                </c:pt>
                <c:pt idx="37">
                  <c:v>4.8946872000000002E-2</c:v>
                </c:pt>
                <c:pt idx="38">
                  <c:v>4.1857912999999997E-2</c:v>
                </c:pt>
                <c:pt idx="39">
                  <c:v>3.6256104999999997E-2</c:v>
                </c:pt>
                <c:pt idx="40">
                  <c:v>3.8078300000000002E-2</c:v>
                </c:pt>
                <c:pt idx="41">
                  <c:v>4.4732626999999997E-2</c:v>
                </c:pt>
                <c:pt idx="42">
                  <c:v>5.0311043999999999E-2</c:v>
                </c:pt>
                <c:pt idx="43">
                  <c:v>4.1013010000000003E-2</c:v>
                </c:pt>
                <c:pt idx="44">
                  <c:v>3.6520217000000001E-2</c:v>
                </c:pt>
                <c:pt idx="45">
                  <c:v>3.8914579999999997E-2</c:v>
                </c:pt>
                <c:pt idx="46">
                  <c:v>4.4932880000000001E-2</c:v>
                </c:pt>
                <c:pt idx="47">
                  <c:v>3.6594767E-2</c:v>
                </c:pt>
                <c:pt idx="48">
                  <c:v>3.3237454E-2</c:v>
                </c:pt>
                <c:pt idx="49">
                  <c:v>2.8925302999999999E-2</c:v>
                </c:pt>
                <c:pt idx="50">
                  <c:v>5.3540166E-2</c:v>
                </c:pt>
                <c:pt idx="51">
                  <c:v>3.0597732999999998E-2</c:v>
                </c:pt>
                <c:pt idx="52">
                  <c:v>3.7189449999999999E-2</c:v>
                </c:pt>
                <c:pt idx="53">
                  <c:v>4.2669453000000003E-2</c:v>
                </c:pt>
                <c:pt idx="54">
                  <c:v>3.2960153999999998E-2</c:v>
                </c:pt>
                <c:pt idx="55">
                  <c:v>4.0869324999999998E-2</c:v>
                </c:pt>
                <c:pt idx="56">
                  <c:v>4.4102669999999997E-2</c:v>
                </c:pt>
                <c:pt idx="57">
                  <c:v>3.3341854999999997E-2</c:v>
                </c:pt>
                <c:pt idx="58">
                  <c:v>4.0276649999999997E-2</c:v>
                </c:pt>
                <c:pt idx="59">
                  <c:v>3.1750599999999997E-2</c:v>
                </c:pt>
                <c:pt idx="60">
                  <c:v>3.3384570000000002E-2</c:v>
                </c:pt>
                <c:pt idx="61">
                  <c:v>2.3759763999999999E-2</c:v>
                </c:pt>
                <c:pt idx="62">
                  <c:v>2.7534131E-2</c:v>
                </c:pt>
                <c:pt idx="63">
                  <c:v>3.0165556999999999E-2</c:v>
                </c:pt>
                <c:pt idx="64">
                  <c:v>3.643536E-2</c:v>
                </c:pt>
                <c:pt idx="65">
                  <c:v>2.7914066000000001E-2</c:v>
                </c:pt>
                <c:pt idx="66">
                  <c:v>2.5420845000000001E-2</c:v>
                </c:pt>
                <c:pt idx="67">
                  <c:v>3.1649742000000002E-2</c:v>
                </c:pt>
                <c:pt idx="68">
                  <c:v>3.7319273E-2</c:v>
                </c:pt>
                <c:pt idx="69">
                  <c:v>2.4358358E-2</c:v>
                </c:pt>
                <c:pt idx="70">
                  <c:v>2.7141460999999999E-2</c:v>
                </c:pt>
                <c:pt idx="71">
                  <c:v>3.6469410000000001E-2</c:v>
                </c:pt>
                <c:pt idx="72">
                  <c:v>2.7800380999999999E-2</c:v>
                </c:pt>
                <c:pt idx="73">
                  <c:v>2.936008E-2</c:v>
                </c:pt>
                <c:pt idx="74">
                  <c:v>2.5114431999999999E-2</c:v>
                </c:pt>
                <c:pt idx="75">
                  <c:v>3.3132937000000001E-2</c:v>
                </c:pt>
                <c:pt idx="76">
                  <c:v>3.8041364000000001E-2</c:v>
                </c:pt>
                <c:pt idx="77">
                  <c:v>2.7153437999999998E-2</c:v>
                </c:pt>
                <c:pt idx="78">
                  <c:v>3.1737000000000001E-2</c:v>
                </c:pt>
                <c:pt idx="79">
                  <c:v>3.4483995000000003E-2</c:v>
                </c:pt>
                <c:pt idx="80">
                  <c:v>3.0616997E-2</c:v>
                </c:pt>
                <c:pt idx="81">
                  <c:v>3.8700677000000003E-2</c:v>
                </c:pt>
                <c:pt idx="82">
                  <c:v>3.1925004E-2</c:v>
                </c:pt>
                <c:pt idx="83">
                  <c:v>3.1711129999999997E-2</c:v>
                </c:pt>
                <c:pt idx="84">
                  <c:v>3.2555229999999998E-2</c:v>
                </c:pt>
                <c:pt idx="85">
                  <c:v>2.4020255000000001E-2</c:v>
                </c:pt>
                <c:pt idx="86">
                  <c:v>2.9037437999999999E-2</c:v>
                </c:pt>
                <c:pt idx="87">
                  <c:v>3.0832462000000001E-2</c:v>
                </c:pt>
                <c:pt idx="88">
                  <c:v>3.1790736999999999E-2</c:v>
                </c:pt>
                <c:pt idx="89">
                  <c:v>2.4171885000000001E-2</c:v>
                </c:pt>
                <c:pt idx="90">
                  <c:v>3.0862005000000001E-2</c:v>
                </c:pt>
                <c:pt idx="91">
                  <c:v>2.9058529999999999E-2</c:v>
                </c:pt>
                <c:pt idx="92">
                  <c:v>2.5100616999999999E-2</c:v>
                </c:pt>
                <c:pt idx="93">
                  <c:v>3.4721687000000001E-2</c:v>
                </c:pt>
                <c:pt idx="94">
                  <c:v>2.7906173999999999E-2</c:v>
                </c:pt>
                <c:pt idx="95">
                  <c:v>2.3918185000000002E-2</c:v>
                </c:pt>
                <c:pt idx="96">
                  <c:v>2.1939690000000001E-2</c:v>
                </c:pt>
                <c:pt idx="97">
                  <c:v>2.7878756000000001E-2</c:v>
                </c:pt>
                <c:pt idx="98">
                  <c:v>2.992061E-2</c:v>
                </c:pt>
                <c:pt idx="99">
                  <c:v>3.0629665E-2</c:v>
                </c:pt>
                <c:pt idx="100">
                  <c:v>2.2970205E-2</c:v>
                </c:pt>
                <c:pt idx="101">
                  <c:v>1.9029564999999998E-2</c:v>
                </c:pt>
                <c:pt idx="102">
                  <c:v>2.7065255E-2</c:v>
                </c:pt>
                <c:pt idx="103">
                  <c:v>2.620362E-2</c:v>
                </c:pt>
                <c:pt idx="104">
                  <c:v>2.6208512E-2</c:v>
                </c:pt>
                <c:pt idx="105">
                  <c:v>2.1591877999999998E-2</c:v>
                </c:pt>
                <c:pt idx="106">
                  <c:v>2.1535934999999999E-2</c:v>
                </c:pt>
                <c:pt idx="107">
                  <c:v>2.9185932000000001E-2</c:v>
                </c:pt>
                <c:pt idx="108">
                  <c:v>2.6971841E-2</c:v>
                </c:pt>
                <c:pt idx="109">
                  <c:v>2.1322027E-2</c:v>
                </c:pt>
                <c:pt idx="110">
                  <c:v>2.4894696000000001E-2</c:v>
                </c:pt>
                <c:pt idx="111">
                  <c:v>2.3986839999999999E-2</c:v>
                </c:pt>
                <c:pt idx="112">
                  <c:v>2.3621948E-2</c:v>
                </c:pt>
                <c:pt idx="113">
                  <c:v>2.7291320000000001E-2</c:v>
                </c:pt>
                <c:pt idx="114">
                  <c:v>2.2189561E-2</c:v>
                </c:pt>
                <c:pt idx="115">
                  <c:v>2.2566573999999999E-2</c:v>
                </c:pt>
                <c:pt idx="116">
                  <c:v>2.4619452999999999E-2</c:v>
                </c:pt>
                <c:pt idx="117">
                  <c:v>2.5055714E-2</c:v>
                </c:pt>
                <c:pt idx="118">
                  <c:v>2.3445804000000001E-2</c:v>
                </c:pt>
                <c:pt idx="119">
                  <c:v>2.2810326999999998E-2</c:v>
                </c:pt>
                <c:pt idx="120">
                  <c:v>2.2901312E-2</c:v>
                </c:pt>
                <c:pt idx="121">
                  <c:v>2.4558725E-2</c:v>
                </c:pt>
                <c:pt idx="122">
                  <c:v>2.2726486000000001E-2</c:v>
                </c:pt>
                <c:pt idx="123">
                  <c:v>1.9914250000000001E-2</c:v>
                </c:pt>
                <c:pt idx="124">
                  <c:v>2.2605061999999999E-2</c:v>
                </c:pt>
                <c:pt idx="125">
                  <c:v>2.3445528E-2</c:v>
                </c:pt>
                <c:pt idx="126">
                  <c:v>2.0220278000000001E-2</c:v>
                </c:pt>
                <c:pt idx="127">
                  <c:v>2.1398703000000002E-2</c:v>
                </c:pt>
                <c:pt idx="128">
                  <c:v>2.2895303999999998E-2</c:v>
                </c:pt>
                <c:pt idx="129">
                  <c:v>2.1450125E-2</c:v>
                </c:pt>
                <c:pt idx="130">
                  <c:v>2.2785830999999999E-2</c:v>
                </c:pt>
                <c:pt idx="131">
                  <c:v>2.1467453000000001E-2</c:v>
                </c:pt>
                <c:pt idx="132">
                  <c:v>2.1308074E-2</c:v>
                </c:pt>
                <c:pt idx="133">
                  <c:v>2.4682833000000001E-2</c:v>
                </c:pt>
                <c:pt idx="134">
                  <c:v>2.0388143000000001E-2</c:v>
                </c:pt>
                <c:pt idx="135">
                  <c:v>1.9054656999999999E-2</c:v>
                </c:pt>
                <c:pt idx="136">
                  <c:v>2.0114818999999999E-2</c:v>
                </c:pt>
                <c:pt idx="137">
                  <c:v>2.0453230999999999E-2</c:v>
                </c:pt>
                <c:pt idx="138">
                  <c:v>2.2007802999999999E-2</c:v>
                </c:pt>
                <c:pt idx="139">
                  <c:v>2.0432154000000001E-2</c:v>
                </c:pt>
                <c:pt idx="140">
                  <c:v>1.9990061999999999E-2</c:v>
                </c:pt>
                <c:pt idx="141">
                  <c:v>1.8469487999999999E-2</c:v>
                </c:pt>
                <c:pt idx="142">
                  <c:v>2.0848537E-2</c:v>
                </c:pt>
                <c:pt idx="143">
                  <c:v>2.0148876999999999E-2</c:v>
                </c:pt>
                <c:pt idx="144">
                  <c:v>1.8324436999999999E-2</c:v>
                </c:pt>
                <c:pt idx="145">
                  <c:v>1.8327598E-2</c:v>
                </c:pt>
                <c:pt idx="146">
                  <c:v>1.9691553000000001E-2</c:v>
                </c:pt>
                <c:pt idx="147">
                  <c:v>2.0431670999999998E-2</c:v>
                </c:pt>
                <c:pt idx="148">
                  <c:v>1.9034763999999999E-2</c:v>
                </c:pt>
                <c:pt idx="149">
                  <c:v>1.8757498000000001E-2</c:v>
                </c:pt>
                <c:pt idx="150">
                  <c:v>1.7433772E-2</c:v>
                </c:pt>
                <c:pt idx="151">
                  <c:v>1.6908849E-2</c:v>
                </c:pt>
                <c:pt idx="152">
                  <c:v>1.8170492999999999E-2</c:v>
                </c:pt>
                <c:pt idx="153">
                  <c:v>1.9360281999999999E-2</c:v>
                </c:pt>
                <c:pt idx="154">
                  <c:v>1.8156707000000001E-2</c:v>
                </c:pt>
                <c:pt idx="155">
                  <c:v>1.7909436000000001E-2</c:v>
                </c:pt>
                <c:pt idx="156">
                  <c:v>1.7550054999999998E-2</c:v>
                </c:pt>
                <c:pt idx="157">
                  <c:v>1.7551035E-2</c:v>
                </c:pt>
                <c:pt idx="158">
                  <c:v>1.7692916E-2</c:v>
                </c:pt>
                <c:pt idx="159">
                  <c:v>1.6421410000000001E-2</c:v>
                </c:pt>
                <c:pt idx="160">
                  <c:v>1.6857823000000001E-2</c:v>
                </c:pt>
                <c:pt idx="161">
                  <c:v>1.6897612999999999E-2</c:v>
                </c:pt>
                <c:pt idx="162">
                  <c:v>1.6545147E-2</c:v>
                </c:pt>
                <c:pt idx="163">
                  <c:v>1.6980180000000001E-2</c:v>
                </c:pt>
                <c:pt idx="164">
                  <c:v>1.7346771E-2</c:v>
                </c:pt>
                <c:pt idx="165">
                  <c:v>1.5933896999999999E-2</c:v>
                </c:pt>
                <c:pt idx="166">
                  <c:v>1.6319118000000001E-2</c:v>
                </c:pt>
                <c:pt idx="167">
                  <c:v>1.6138053999999999E-2</c:v>
                </c:pt>
                <c:pt idx="168">
                  <c:v>1.5969437E-2</c:v>
                </c:pt>
                <c:pt idx="169">
                  <c:v>1.6561082000000001E-2</c:v>
                </c:pt>
                <c:pt idx="170">
                  <c:v>1.6350228000000001E-2</c:v>
                </c:pt>
                <c:pt idx="171">
                  <c:v>1.6205867999999998E-2</c:v>
                </c:pt>
                <c:pt idx="172">
                  <c:v>1.5990423E-2</c:v>
                </c:pt>
                <c:pt idx="173">
                  <c:v>1.5387685E-2</c:v>
                </c:pt>
                <c:pt idx="174">
                  <c:v>1.5044142E-2</c:v>
                </c:pt>
                <c:pt idx="175">
                  <c:v>1.5530469999999999E-2</c:v>
                </c:pt>
                <c:pt idx="176">
                  <c:v>1.5855794999999999E-2</c:v>
                </c:pt>
                <c:pt idx="177">
                  <c:v>1.6463597999999999E-2</c:v>
                </c:pt>
                <c:pt idx="178">
                  <c:v>1.5555434E-2</c:v>
                </c:pt>
                <c:pt idx="179">
                  <c:v>1.5349627500000001E-2</c:v>
                </c:pt>
                <c:pt idx="180">
                  <c:v>1.5928144000000002E-2</c:v>
                </c:pt>
                <c:pt idx="181">
                  <c:v>1.4896250999999999E-2</c:v>
                </c:pt>
                <c:pt idx="182">
                  <c:v>1.5468447E-2</c:v>
                </c:pt>
                <c:pt idx="183">
                  <c:v>1.5229227E-2</c:v>
                </c:pt>
                <c:pt idx="184">
                  <c:v>1.4986015E-2</c:v>
                </c:pt>
                <c:pt idx="185">
                  <c:v>1.5622805999999999E-2</c:v>
                </c:pt>
                <c:pt idx="186">
                  <c:v>1.5039194000000001E-2</c:v>
                </c:pt>
                <c:pt idx="187">
                  <c:v>1.4680924E-2</c:v>
                </c:pt>
                <c:pt idx="188">
                  <c:v>1.5422742999999999E-2</c:v>
                </c:pt>
                <c:pt idx="189">
                  <c:v>1.5557335E-2</c:v>
                </c:pt>
                <c:pt idx="190">
                  <c:v>1.6044482999999998E-2</c:v>
                </c:pt>
                <c:pt idx="191">
                  <c:v>1.4976335E-2</c:v>
                </c:pt>
                <c:pt idx="192">
                  <c:v>1.4902093E-2</c:v>
                </c:pt>
                <c:pt idx="193">
                  <c:v>1.5230352000000001E-2</c:v>
                </c:pt>
                <c:pt idx="194">
                  <c:v>1.5663195000000001E-2</c:v>
                </c:pt>
                <c:pt idx="195">
                  <c:v>1.6397001000000001E-2</c:v>
                </c:pt>
                <c:pt idx="196">
                  <c:v>1.5563857E-2</c:v>
                </c:pt>
                <c:pt idx="197">
                  <c:v>1.5075333999999999E-2</c:v>
                </c:pt>
                <c:pt idx="198">
                  <c:v>1.5627512999999999E-2</c:v>
                </c:pt>
                <c:pt idx="199">
                  <c:v>1.5711438000000001E-2</c:v>
                </c:pt>
                <c:pt idx="200">
                  <c:v>1.5368053E-2</c:v>
                </c:pt>
                <c:pt idx="201">
                  <c:v>1.4536235E-2</c:v>
                </c:pt>
                <c:pt idx="202">
                  <c:v>1.38970325E-2</c:v>
                </c:pt>
                <c:pt idx="203">
                  <c:v>1.4019197000000001E-2</c:v>
                </c:pt>
                <c:pt idx="204">
                  <c:v>1.5081828E-2</c:v>
                </c:pt>
                <c:pt idx="205">
                  <c:v>1.5407404E-2</c:v>
                </c:pt>
                <c:pt idx="206">
                  <c:v>1.4917219000000001E-2</c:v>
                </c:pt>
                <c:pt idx="207">
                  <c:v>1.4947881999999999E-2</c:v>
                </c:pt>
                <c:pt idx="208">
                  <c:v>1.5535291999999999E-2</c:v>
                </c:pt>
                <c:pt idx="209">
                  <c:v>1.5774934000000001E-2</c:v>
                </c:pt>
                <c:pt idx="210">
                  <c:v>1.5202146E-2</c:v>
                </c:pt>
                <c:pt idx="211">
                  <c:v>1.4755013000000001E-2</c:v>
                </c:pt>
                <c:pt idx="212">
                  <c:v>1.5576931E-2</c:v>
                </c:pt>
                <c:pt idx="213">
                  <c:v>1.5533501E-2</c:v>
                </c:pt>
                <c:pt idx="214">
                  <c:v>1.577224E-2</c:v>
                </c:pt>
                <c:pt idx="215">
                  <c:v>1.5345419000000001E-2</c:v>
                </c:pt>
                <c:pt idx="216">
                  <c:v>1.5572336000000001E-2</c:v>
                </c:pt>
                <c:pt idx="217">
                  <c:v>1.5111414E-2</c:v>
                </c:pt>
                <c:pt idx="218">
                  <c:v>1.5444667E-2</c:v>
                </c:pt>
                <c:pt idx="219">
                  <c:v>1.4960762000000001E-2</c:v>
                </c:pt>
                <c:pt idx="220">
                  <c:v>1.440469E-2</c:v>
                </c:pt>
                <c:pt idx="221">
                  <c:v>1.4808655E-2</c:v>
                </c:pt>
                <c:pt idx="222">
                  <c:v>1.4975127E-2</c:v>
                </c:pt>
                <c:pt idx="223">
                  <c:v>1.5061763000000001E-2</c:v>
                </c:pt>
                <c:pt idx="224">
                  <c:v>1.4968247E-2</c:v>
                </c:pt>
                <c:pt idx="225">
                  <c:v>1.5206065E-2</c:v>
                </c:pt>
                <c:pt idx="226">
                  <c:v>1.5385851000000001E-2</c:v>
                </c:pt>
                <c:pt idx="227">
                  <c:v>1.5331610000000001E-2</c:v>
                </c:pt>
                <c:pt idx="228">
                  <c:v>1.5442826E-2</c:v>
                </c:pt>
                <c:pt idx="229">
                  <c:v>1.5419353E-2</c:v>
                </c:pt>
                <c:pt idx="230">
                  <c:v>1.5345546999999999E-2</c:v>
                </c:pt>
                <c:pt idx="231">
                  <c:v>1.5391748E-2</c:v>
                </c:pt>
                <c:pt idx="232">
                  <c:v>1.5509159999999999E-2</c:v>
                </c:pt>
                <c:pt idx="233">
                  <c:v>1.5101583E-2</c:v>
                </c:pt>
                <c:pt idx="234">
                  <c:v>1.526397E-2</c:v>
                </c:pt>
                <c:pt idx="235">
                  <c:v>1.5434906999999999E-2</c:v>
                </c:pt>
                <c:pt idx="236">
                  <c:v>1.5878974000000001E-2</c:v>
                </c:pt>
                <c:pt idx="237">
                  <c:v>1.5815982999999999E-2</c:v>
                </c:pt>
                <c:pt idx="238">
                  <c:v>1.6042678000000001E-2</c:v>
                </c:pt>
                <c:pt idx="239">
                  <c:v>1.5767730000000001E-2</c:v>
                </c:pt>
                <c:pt idx="240">
                  <c:v>1.5848001E-2</c:v>
                </c:pt>
                <c:pt idx="241">
                  <c:v>1.5830015999999999E-2</c:v>
                </c:pt>
                <c:pt idx="242">
                  <c:v>1.6319442999999999E-2</c:v>
                </c:pt>
                <c:pt idx="243">
                  <c:v>1.6598473999999998E-2</c:v>
                </c:pt>
                <c:pt idx="244">
                  <c:v>1.5863858000000002E-2</c:v>
                </c:pt>
                <c:pt idx="245">
                  <c:v>1.5713897000000001E-2</c:v>
                </c:pt>
                <c:pt idx="246">
                  <c:v>1.5632130000000001E-2</c:v>
                </c:pt>
                <c:pt idx="247">
                  <c:v>1.5888762000000001E-2</c:v>
                </c:pt>
                <c:pt idx="248">
                  <c:v>1.6086837E-2</c:v>
                </c:pt>
                <c:pt idx="249">
                  <c:v>1.6292978E-2</c:v>
                </c:pt>
                <c:pt idx="250">
                  <c:v>1.5916558000000001E-2</c:v>
                </c:pt>
                <c:pt idx="251">
                  <c:v>1.6236431999999999E-2</c:v>
                </c:pt>
                <c:pt idx="252">
                  <c:v>1.6685238000000002E-2</c:v>
                </c:pt>
                <c:pt idx="253">
                  <c:v>1.6235415E-2</c:v>
                </c:pt>
                <c:pt idx="254">
                  <c:v>1.5919505E-2</c:v>
                </c:pt>
                <c:pt idx="255">
                  <c:v>1.6105602E-2</c:v>
                </c:pt>
                <c:pt idx="256">
                  <c:v>1.6921807000000001E-2</c:v>
                </c:pt>
                <c:pt idx="257">
                  <c:v>1.6550997000000001E-2</c:v>
                </c:pt>
                <c:pt idx="258">
                  <c:v>1.5922476000000001E-2</c:v>
                </c:pt>
                <c:pt idx="259">
                  <c:v>1.5769973E-2</c:v>
                </c:pt>
                <c:pt idx="260">
                  <c:v>1.6342013999999998E-2</c:v>
                </c:pt>
                <c:pt idx="261">
                  <c:v>1.6436394E-2</c:v>
                </c:pt>
                <c:pt idx="262">
                  <c:v>1.6331702E-2</c:v>
                </c:pt>
                <c:pt idx="263">
                  <c:v>1.6218103000000001E-2</c:v>
                </c:pt>
                <c:pt idx="264">
                  <c:v>1.5985543000000001E-2</c:v>
                </c:pt>
                <c:pt idx="265">
                  <c:v>1.6079818999999999E-2</c:v>
                </c:pt>
                <c:pt idx="266">
                  <c:v>1.6307876999999998E-2</c:v>
                </c:pt>
                <c:pt idx="267">
                  <c:v>1.6224477000000001E-2</c:v>
                </c:pt>
                <c:pt idx="268">
                  <c:v>1.6194541E-2</c:v>
                </c:pt>
                <c:pt idx="269">
                  <c:v>1.6195027000000001E-2</c:v>
                </c:pt>
                <c:pt idx="270">
                  <c:v>1.6587675E-2</c:v>
                </c:pt>
                <c:pt idx="271">
                  <c:v>1.6282411E-2</c:v>
                </c:pt>
                <c:pt idx="272">
                  <c:v>1.6378637000000001E-2</c:v>
                </c:pt>
                <c:pt idx="273">
                  <c:v>1.6105747E-2</c:v>
                </c:pt>
                <c:pt idx="274">
                  <c:v>1.6321137999999999E-2</c:v>
                </c:pt>
                <c:pt idx="275">
                  <c:v>1.6111212E-2</c:v>
                </c:pt>
                <c:pt idx="276">
                  <c:v>1.6175867999999999E-2</c:v>
                </c:pt>
                <c:pt idx="277">
                  <c:v>1.6407293999999999E-2</c:v>
                </c:pt>
                <c:pt idx="278">
                  <c:v>1.5775707E-2</c:v>
                </c:pt>
                <c:pt idx="279">
                  <c:v>1.5989040999999999E-2</c:v>
                </c:pt>
                <c:pt idx="280">
                  <c:v>1.6322923999999999E-2</c:v>
                </c:pt>
                <c:pt idx="281">
                  <c:v>1.6191876000000001E-2</c:v>
                </c:pt>
                <c:pt idx="282">
                  <c:v>1.5860672999999999E-2</c:v>
                </c:pt>
                <c:pt idx="283">
                  <c:v>1.5892719999999999E-2</c:v>
                </c:pt>
                <c:pt idx="284">
                  <c:v>1.5454290000000001E-2</c:v>
                </c:pt>
                <c:pt idx="285">
                  <c:v>1.6101785E-2</c:v>
                </c:pt>
                <c:pt idx="286">
                  <c:v>1.6638836000000001E-2</c:v>
                </c:pt>
                <c:pt idx="287">
                  <c:v>1.6365401000000002E-2</c:v>
                </c:pt>
                <c:pt idx="288">
                  <c:v>1.5816923E-2</c:v>
                </c:pt>
                <c:pt idx="289">
                  <c:v>1.5994608E-2</c:v>
                </c:pt>
                <c:pt idx="290">
                  <c:v>1.6393399999999999E-2</c:v>
                </c:pt>
                <c:pt idx="291">
                  <c:v>1.6173651000000001E-2</c:v>
                </c:pt>
                <c:pt idx="292">
                  <c:v>1.6365033000000001E-2</c:v>
                </c:pt>
                <c:pt idx="293">
                  <c:v>1.6401435999999998E-2</c:v>
                </c:pt>
                <c:pt idx="294">
                  <c:v>1.6452511999999999E-2</c:v>
                </c:pt>
                <c:pt idx="295">
                  <c:v>1.6336030000000001E-2</c:v>
                </c:pt>
                <c:pt idx="296">
                  <c:v>1.5993872999999999E-2</c:v>
                </c:pt>
                <c:pt idx="297">
                  <c:v>1.6311572999999999E-2</c:v>
                </c:pt>
                <c:pt idx="298">
                  <c:v>1.6862167000000001E-2</c:v>
                </c:pt>
                <c:pt idx="299">
                  <c:v>1.6003579E-2</c:v>
                </c:pt>
                <c:pt idx="300">
                  <c:v>1.6495373000000001E-2</c:v>
                </c:pt>
                <c:pt idx="301">
                  <c:v>1.6960412000000001E-2</c:v>
                </c:pt>
                <c:pt idx="302">
                  <c:v>1.6345999999999999E-2</c:v>
                </c:pt>
                <c:pt idx="303">
                  <c:v>1.6234512E-2</c:v>
                </c:pt>
                <c:pt idx="304">
                  <c:v>1.6522814E-2</c:v>
                </c:pt>
                <c:pt idx="305">
                  <c:v>1.6749928000000001E-2</c:v>
                </c:pt>
                <c:pt idx="306">
                  <c:v>1.6519236999999999E-2</c:v>
                </c:pt>
                <c:pt idx="307">
                  <c:v>1.6457900000000001E-2</c:v>
                </c:pt>
                <c:pt idx="308">
                  <c:v>1.6600758E-2</c:v>
                </c:pt>
                <c:pt idx="309">
                  <c:v>1.6726370000000001E-2</c:v>
                </c:pt>
                <c:pt idx="310">
                  <c:v>1.6229206999999999E-2</c:v>
                </c:pt>
                <c:pt idx="311">
                  <c:v>1.6188872999999999E-2</c:v>
                </c:pt>
                <c:pt idx="312">
                  <c:v>1.5843255000000001E-2</c:v>
                </c:pt>
                <c:pt idx="313">
                  <c:v>1.5694033E-2</c:v>
                </c:pt>
                <c:pt idx="314">
                  <c:v>1.6421778000000001E-2</c:v>
                </c:pt>
                <c:pt idx="315">
                  <c:v>1.622933E-2</c:v>
                </c:pt>
                <c:pt idx="316">
                  <c:v>1.6256751E-2</c:v>
                </c:pt>
                <c:pt idx="317">
                  <c:v>1.6113134000000001E-2</c:v>
                </c:pt>
                <c:pt idx="318">
                  <c:v>1.6194489999999999E-2</c:v>
                </c:pt>
                <c:pt idx="319">
                  <c:v>1.6679897999999999E-2</c:v>
                </c:pt>
                <c:pt idx="320">
                  <c:v>1.6634541999999999E-2</c:v>
                </c:pt>
                <c:pt idx="321">
                  <c:v>1.5960287E-2</c:v>
                </c:pt>
                <c:pt idx="322">
                  <c:v>1.6398073999999999E-2</c:v>
                </c:pt>
                <c:pt idx="323">
                  <c:v>1.6342927E-2</c:v>
                </c:pt>
                <c:pt idx="324">
                  <c:v>1.6301474999999999E-2</c:v>
                </c:pt>
                <c:pt idx="325">
                  <c:v>1.6301913000000001E-2</c:v>
                </c:pt>
                <c:pt idx="326">
                  <c:v>1.6553353999999999E-2</c:v>
                </c:pt>
                <c:pt idx="327">
                  <c:v>1.6474972000000001E-2</c:v>
                </c:pt>
                <c:pt idx="328">
                  <c:v>1.6482891999999999E-2</c:v>
                </c:pt>
                <c:pt idx="329">
                  <c:v>1.6468849000000001E-2</c:v>
                </c:pt>
                <c:pt idx="330">
                  <c:v>1.6693956999999999E-2</c:v>
                </c:pt>
                <c:pt idx="331">
                  <c:v>1.6428241999999999E-2</c:v>
                </c:pt>
                <c:pt idx="332">
                  <c:v>1.6392363E-2</c:v>
                </c:pt>
                <c:pt idx="333">
                  <c:v>1.6216053000000001E-2</c:v>
                </c:pt>
                <c:pt idx="334">
                  <c:v>1.6561237999999999E-2</c:v>
                </c:pt>
                <c:pt idx="335">
                  <c:v>1.6470579999999999E-2</c:v>
                </c:pt>
                <c:pt idx="336">
                  <c:v>1.6305726E-2</c:v>
                </c:pt>
                <c:pt idx="337">
                  <c:v>1.6654221E-2</c:v>
                </c:pt>
                <c:pt idx="338">
                  <c:v>1.6814353000000001E-2</c:v>
                </c:pt>
                <c:pt idx="339">
                  <c:v>1.6792852E-2</c:v>
                </c:pt>
                <c:pt idx="340">
                  <c:v>1.6989948000000001E-2</c:v>
                </c:pt>
                <c:pt idx="341">
                  <c:v>1.6875393999999998E-2</c:v>
                </c:pt>
                <c:pt idx="342">
                  <c:v>1.6865901999999999E-2</c:v>
                </c:pt>
                <c:pt idx="343">
                  <c:v>1.6853703000000001E-2</c:v>
                </c:pt>
                <c:pt idx="344">
                  <c:v>1.7159212E-2</c:v>
                </c:pt>
                <c:pt idx="345">
                  <c:v>1.6848806000000001E-2</c:v>
                </c:pt>
                <c:pt idx="346">
                  <c:v>1.708434E-2</c:v>
                </c:pt>
                <c:pt idx="347">
                  <c:v>1.7227184E-2</c:v>
                </c:pt>
                <c:pt idx="348">
                  <c:v>1.7429673999999999E-2</c:v>
                </c:pt>
                <c:pt idx="349">
                  <c:v>1.7075935E-2</c:v>
                </c:pt>
                <c:pt idx="350">
                  <c:v>1.6998671E-2</c:v>
                </c:pt>
                <c:pt idx="351">
                  <c:v>1.7003423E-2</c:v>
                </c:pt>
                <c:pt idx="352">
                  <c:v>1.7171143E-2</c:v>
                </c:pt>
                <c:pt idx="353">
                  <c:v>1.7308761999999998E-2</c:v>
                </c:pt>
                <c:pt idx="354">
                  <c:v>1.7627344999999999E-2</c:v>
                </c:pt>
                <c:pt idx="355">
                  <c:v>1.7183876000000001E-2</c:v>
                </c:pt>
                <c:pt idx="356">
                  <c:v>1.7189139999999999E-2</c:v>
                </c:pt>
                <c:pt idx="357">
                  <c:v>1.7939571000000001E-2</c:v>
                </c:pt>
                <c:pt idx="358">
                  <c:v>1.7876574999999999E-2</c:v>
                </c:pt>
                <c:pt idx="359">
                  <c:v>1.7828376999999999E-2</c:v>
                </c:pt>
                <c:pt idx="360">
                  <c:v>1.7988502999999999E-2</c:v>
                </c:pt>
                <c:pt idx="361">
                  <c:v>1.8044546000000002E-2</c:v>
                </c:pt>
                <c:pt idx="362">
                  <c:v>1.8188842E-2</c:v>
                </c:pt>
                <c:pt idx="363">
                  <c:v>1.8504702000000001E-2</c:v>
                </c:pt>
                <c:pt idx="364">
                  <c:v>1.8673113000000002E-2</c:v>
                </c:pt>
                <c:pt idx="365">
                  <c:v>1.8865913000000002E-2</c:v>
                </c:pt>
                <c:pt idx="366">
                  <c:v>1.858551E-2</c:v>
                </c:pt>
                <c:pt idx="367">
                  <c:v>1.8647894000000002E-2</c:v>
                </c:pt>
                <c:pt idx="368">
                  <c:v>1.8976522999999999E-2</c:v>
                </c:pt>
                <c:pt idx="369">
                  <c:v>1.9126226999999999E-2</c:v>
                </c:pt>
                <c:pt idx="370">
                  <c:v>1.9215906000000001E-2</c:v>
                </c:pt>
                <c:pt idx="371">
                  <c:v>1.9425617999999999E-2</c:v>
                </c:pt>
                <c:pt idx="372">
                  <c:v>1.9683756E-2</c:v>
                </c:pt>
                <c:pt idx="373">
                  <c:v>1.9817214E-2</c:v>
                </c:pt>
                <c:pt idx="374">
                  <c:v>2.0263769000000001E-2</c:v>
                </c:pt>
                <c:pt idx="375">
                  <c:v>2.0231282E-2</c:v>
                </c:pt>
                <c:pt idx="376">
                  <c:v>2.0446952000000001E-2</c:v>
                </c:pt>
                <c:pt idx="377">
                  <c:v>2.0656076999999998E-2</c:v>
                </c:pt>
                <c:pt idx="378">
                  <c:v>2.0804835000000001E-2</c:v>
                </c:pt>
                <c:pt idx="379">
                  <c:v>2.1093575E-2</c:v>
                </c:pt>
                <c:pt idx="380">
                  <c:v>2.1085465000000001E-2</c:v>
                </c:pt>
                <c:pt idx="381">
                  <c:v>2.1216006999999999E-2</c:v>
                </c:pt>
                <c:pt idx="382">
                  <c:v>2.2086947999999999E-2</c:v>
                </c:pt>
                <c:pt idx="383">
                  <c:v>2.2000352000000001E-2</c:v>
                </c:pt>
                <c:pt idx="384">
                  <c:v>2.1946013E-2</c:v>
                </c:pt>
                <c:pt idx="385">
                  <c:v>2.232572E-2</c:v>
                </c:pt>
                <c:pt idx="386">
                  <c:v>2.226173E-2</c:v>
                </c:pt>
                <c:pt idx="387">
                  <c:v>2.2591874000000001E-2</c:v>
                </c:pt>
                <c:pt idx="388">
                  <c:v>2.3155129E-2</c:v>
                </c:pt>
                <c:pt idx="389">
                  <c:v>2.3580595999999999E-2</c:v>
                </c:pt>
                <c:pt idx="390">
                  <c:v>2.3489652E-2</c:v>
                </c:pt>
                <c:pt idx="391">
                  <c:v>2.4085246000000001E-2</c:v>
                </c:pt>
                <c:pt idx="392">
                  <c:v>2.4368866999999999E-2</c:v>
                </c:pt>
                <c:pt idx="393">
                  <c:v>2.5322309000000001E-2</c:v>
                </c:pt>
                <c:pt idx="394">
                  <c:v>2.545994E-2</c:v>
                </c:pt>
                <c:pt idx="395">
                  <c:v>2.5723217E-2</c:v>
                </c:pt>
                <c:pt idx="396">
                  <c:v>2.6121007000000002E-2</c:v>
                </c:pt>
                <c:pt idx="397">
                  <c:v>2.6531417000000002E-2</c:v>
                </c:pt>
                <c:pt idx="398">
                  <c:v>2.6902593999999998E-2</c:v>
                </c:pt>
                <c:pt idx="399">
                  <c:v>2.7200301999999999E-2</c:v>
                </c:pt>
                <c:pt idx="400">
                  <c:v>2.7606126000000002E-2</c:v>
                </c:pt>
                <c:pt idx="401">
                  <c:v>2.7969237000000001E-2</c:v>
                </c:pt>
                <c:pt idx="402">
                  <c:v>2.8653999999999999E-2</c:v>
                </c:pt>
                <c:pt idx="403">
                  <c:v>2.8892240999999999E-2</c:v>
                </c:pt>
                <c:pt idx="404">
                  <c:v>2.9416889000000002E-2</c:v>
                </c:pt>
                <c:pt idx="405">
                  <c:v>2.9722003E-2</c:v>
                </c:pt>
                <c:pt idx="406">
                  <c:v>3.0179467000000001E-2</c:v>
                </c:pt>
                <c:pt idx="407">
                  <c:v>3.0418692000000001E-2</c:v>
                </c:pt>
                <c:pt idx="408">
                  <c:v>3.0413592E-2</c:v>
                </c:pt>
                <c:pt idx="409">
                  <c:v>3.0808518E-2</c:v>
                </c:pt>
                <c:pt idx="410">
                  <c:v>3.1393486999999998E-2</c:v>
                </c:pt>
                <c:pt idx="411">
                  <c:v>3.1864870000000003E-2</c:v>
                </c:pt>
                <c:pt idx="412">
                  <c:v>3.2496557000000002E-2</c:v>
                </c:pt>
                <c:pt idx="413">
                  <c:v>3.3052440000000002E-2</c:v>
                </c:pt>
                <c:pt idx="414">
                  <c:v>3.3402256999999998E-2</c:v>
                </c:pt>
                <c:pt idx="415">
                  <c:v>3.3827690000000001E-2</c:v>
                </c:pt>
                <c:pt idx="416">
                  <c:v>3.3703114999999999E-2</c:v>
                </c:pt>
                <c:pt idx="417">
                  <c:v>3.4257464000000001E-2</c:v>
                </c:pt>
                <c:pt idx="418">
                  <c:v>3.4745440000000002E-2</c:v>
                </c:pt>
                <c:pt idx="419">
                  <c:v>3.4860852999999997E-2</c:v>
                </c:pt>
                <c:pt idx="420">
                  <c:v>3.5418513999999998E-2</c:v>
                </c:pt>
                <c:pt idx="421">
                  <c:v>3.554852E-2</c:v>
                </c:pt>
                <c:pt idx="422">
                  <c:v>3.5647753999999997E-2</c:v>
                </c:pt>
                <c:pt idx="423">
                  <c:v>3.6062089999999998E-2</c:v>
                </c:pt>
                <c:pt idx="424">
                  <c:v>3.6212109999999999E-2</c:v>
                </c:pt>
                <c:pt idx="425">
                  <c:v>3.6190182000000001E-2</c:v>
                </c:pt>
                <c:pt idx="426">
                  <c:v>3.6545870000000001E-2</c:v>
                </c:pt>
                <c:pt idx="427">
                  <c:v>3.7317280000000001E-2</c:v>
                </c:pt>
                <c:pt idx="428">
                  <c:v>3.7266087000000003E-2</c:v>
                </c:pt>
                <c:pt idx="429">
                  <c:v>3.7631302999999998E-2</c:v>
                </c:pt>
                <c:pt idx="430">
                  <c:v>3.7385321999999999E-2</c:v>
                </c:pt>
                <c:pt idx="431">
                  <c:v>3.7468399999999999E-2</c:v>
                </c:pt>
                <c:pt idx="432">
                  <c:v>3.8163460000000003E-2</c:v>
                </c:pt>
                <c:pt idx="433">
                  <c:v>3.795395E-2</c:v>
                </c:pt>
                <c:pt idx="434">
                  <c:v>3.8229513999999999E-2</c:v>
                </c:pt>
                <c:pt idx="435">
                  <c:v>3.8581379999999998E-2</c:v>
                </c:pt>
                <c:pt idx="436">
                  <c:v>3.8787913E-2</c:v>
                </c:pt>
                <c:pt idx="437">
                  <c:v>3.9196122E-2</c:v>
                </c:pt>
                <c:pt idx="438">
                  <c:v>3.8772000000000001E-2</c:v>
                </c:pt>
                <c:pt idx="439">
                  <c:v>3.8983209999999997E-2</c:v>
                </c:pt>
                <c:pt idx="440">
                  <c:v>3.9264134999999999E-2</c:v>
                </c:pt>
                <c:pt idx="441">
                  <c:v>3.9362139999999997E-2</c:v>
                </c:pt>
                <c:pt idx="442">
                  <c:v>3.9847899999999999E-2</c:v>
                </c:pt>
                <c:pt idx="443">
                  <c:v>4.0212199999999997E-2</c:v>
                </c:pt>
                <c:pt idx="444">
                  <c:v>3.9617593999999999E-2</c:v>
                </c:pt>
                <c:pt idx="445">
                  <c:v>3.9900579999999998E-2</c:v>
                </c:pt>
                <c:pt idx="446">
                  <c:v>4.0492359999999998E-2</c:v>
                </c:pt>
                <c:pt idx="447">
                  <c:v>4.0211547E-2</c:v>
                </c:pt>
                <c:pt idx="448">
                  <c:v>4.023438E-2</c:v>
                </c:pt>
                <c:pt idx="449">
                  <c:v>4.0446594000000002E-2</c:v>
                </c:pt>
                <c:pt idx="450">
                  <c:v>4.0500447000000002E-2</c:v>
                </c:pt>
                <c:pt idx="451">
                  <c:v>4.0336030000000002E-2</c:v>
                </c:pt>
                <c:pt idx="452">
                  <c:v>4.0864813999999999E-2</c:v>
                </c:pt>
                <c:pt idx="453">
                  <c:v>4.1236910000000002E-2</c:v>
                </c:pt>
                <c:pt idx="454">
                  <c:v>4.100475E-2</c:v>
                </c:pt>
                <c:pt idx="455">
                  <c:v>4.1144036000000002E-2</c:v>
                </c:pt>
                <c:pt idx="456">
                  <c:v>4.1238792000000003E-2</c:v>
                </c:pt>
                <c:pt idx="457">
                  <c:v>4.1095033000000003E-2</c:v>
                </c:pt>
                <c:pt idx="458">
                  <c:v>4.1190192E-2</c:v>
                </c:pt>
                <c:pt idx="459">
                  <c:v>4.1152044999999998E-2</c:v>
                </c:pt>
                <c:pt idx="460">
                  <c:v>4.1533366000000002E-2</c:v>
                </c:pt>
                <c:pt idx="461">
                  <c:v>4.1788150000000003E-2</c:v>
                </c:pt>
                <c:pt idx="462">
                  <c:v>4.1754630000000001E-2</c:v>
                </c:pt>
                <c:pt idx="463">
                  <c:v>4.1662092999999997E-2</c:v>
                </c:pt>
                <c:pt idx="464">
                  <c:v>4.1700309999999997E-2</c:v>
                </c:pt>
                <c:pt idx="465">
                  <c:v>4.1799932999999997E-2</c:v>
                </c:pt>
                <c:pt idx="466">
                  <c:v>4.1942439999999998E-2</c:v>
                </c:pt>
                <c:pt idx="467">
                  <c:v>4.1735105000000002E-2</c:v>
                </c:pt>
                <c:pt idx="468">
                  <c:v>4.1787070000000003E-2</c:v>
                </c:pt>
                <c:pt idx="469">
                  <c:v>4.2091551999999997E-2</c:v>
                </c:pt>
                <c:pt idx="470">
                  <c:v>4.1758972999999998E-2</c:v>
                </c:pt>
                <c:pt idx="471">
                  <c:v>4.147932E-2</c:v>
                </c:pt>
                <c:pt idx="472">
                  <c:v>4.12323E-2</c:v>
                </c:pt>
                <c:pt idx="473">
                  <c:v>4.1095897999999999E-2</c:v>
                </c:pt>
                <c:pt idx="474">
                  <c:v>4.1431308E-2</c:v>
                </c:pt>
                <c:pt idx="475">
                  <c:v>4.1246030000000003E-2</c:v>
                </c:pt>
                <c:pt idx="476">
                  <c:v>4.0934722999999999E-2</c:v>
                </c:pt>
                <c:pt idx="477">
                  <c:v>4.0792826999999997E-2</c:v>
                </c:pt>
                <c:pt idx="478">
                  <c:v>4.084927E-2</c:v>
                </c:pt>
                <c:pt idx="479">
                  <c:v>4.0787410000000003E-2</c:v>
                </c:pt>
                <c:pt idx="480">
                  <c:v>4.0787160000000003E-2</c:v>
                </c:pt>
                <c:pt idx="481">
                  <c:v>4.0365963999999997E-2</c:v>
                </c:pt>
                <c:pt idx="482">
                  <c:v>4.0190056000000002E-2</c:v>
                </c:pt>
                <c:pt idx="483">
                  <c:v>4.0564085999999999E-2</c:v>
                </c:pt>
                <c:pt idx="484">
                  <c:v>4.0440759999999999E-2</c:v>
                </c:pt>
                <c:pt idx="485">
                  <c:v>4.0080673999999997E-2</c:v>
                </c:pt>
                <c:pt idx="486">
                  <c:v>4.0178360000000003E-2</c:v>
                </c:pt>
                <c:pt idx="487">
                  <c:v>3.9788786E-2</c:v>
                </c:pt>
                <c:pt idx="488">
                  <c:v>3.9306580000000001E-2</c:v>
                </c:pt>
                <c:pt idx="489">
                  <c:v>3.9093549999999998E-2</c:v>
                </c:pt>
                <c:pt idx="490">
                  <c:v>3.8378343000000002E-2</c:v>
                </c:pt>
                <c:pt idx="491">
                  <c:v>3.8694131999999999E-2</c:v>
                </c:pt>
                <c:pt idx="492">
                  <c:v>3.9233703000000002E-2</c:v>
                </c:pt>
                <c:pt idx="493">
                  <c:v>3.8486667000000002E-2</c:v>
                </c:pt>
                <c:pt idx="494">
                  <c:v>3.791808E-2</c:v>
                </c:pt>
                <c:pt idx="495">
                  <c:v>3.7519719999999999E-2</c:v>
                </c:pt>
                <c:pt idx="496">
                  <c:v>3.7547532000000002E-2</c:v>
                </c:pt>
                <c:pt idx="497">
                  <c:v>3.7266477999999999E-2</c:v>
                </c:pt>
                <c:pt idx="498">
                  <c:v>3.6505450000000002E-2</c:v>
                </c:pt>
                <c:pt idx="499">
                  <c:v>3.6535132999999997E-2</c:v>
                </c:pt>
                <c:pt idx="500">
                  <c:v>3.6196633999999998E-2</c:v>
                </c:pt>
                <c:pt idx="501">
                  <c:v>3.5888336999999999E-2</c:v>
                </c:pt>
                <c:pt idx="502">
                  <c:v>3.602532E-2</c:v>
                </c:pt>
                <c:pt idx="503">
                  <c:v>3.5594664999999998E-2</c:v>
                </c:pt>
                <c:pt idx="504">
                  <c:v>3.511222E-2</c:v>
                </c:pt>
                <c:pt idx="505">
                  <c:v>3.4628775000000001E-2</c:v>
                </c:pt>
                <c:pt idx="506">
                  <c:v>3.4641094999999997E-2</c:v>
                </c:pt>
                <c:pt idx="507">
                  <c:v>3.441135E-2</c:v>
                </c:pt>
                <c:pt idx="508">
                  <c:v>3.3973240000000002E-2</c:v>
                </c:pt>
                <c:pt idx="509">
                  <c:v>3.3868264000000002E-2</c:v>
                </c:pt>
                <c:pt idx="510">
                  <c:v>3.3567300000000001E-2</c:v>
                </c:pt>
                <c:pt idx="511">
                  <c:v>3.3040515999999999E-2</c:v>
                </c:pt>
                <c:pt idx="512">
                  <c:v>3.3089111999999997E-2</c:v>
                </c:pt>
                <c:pt idx="513">
                  <c:v>3.2878092999999997E-2</c:v>
                </c:pt>
                <c:pt idx="514">
                  <c:v>3.2438196000000002E-2</c:v>
                </c:pt>
                <c:pt idx="515">
                  <c:v>3.2491989999999998E-2</c:v>
                </c:pt>
                <c:pt idx="516">
                  <c:v>3.2411423000000002E-2</c:v>
                </c:pt>
                <c:pt idx="517">
                  <c:v>3.1945309999999998E-2</c:v>
                </c:pt>
                <c:pt idx="518">
                  <c:v>3.2014384999999999E-2</c:v>
                </c:pt>
                <c:pt idx="519">
                  <c:v>3.1419865999999998E-2</c:v>
                </c:pt>
                <c:pt idx="520">
                  <c:v>3.1380980000000003E-2</c:v>
                </c:pt>
                <c:pt idx="521">
                  <c:v>3.1445395000000001E-2</c:v>
                </c:pt>
                <c:pt idx="522">
                  <c:v>3.1110108000000001E-2</c:v>
                </c:pt>
                <c:pt idx="523">
                  <c:v>3.1226047999999999E-2</c:v>
                </c:pt>
                <c:pt idx="524">
                  <c:v>3.0758133E-2</c:v>
                </c:pt>
                <c:pt idx="525">
                  <c:v>3.0867677E-2</c:v>
                </c:pt>
                <c:pt idx="526">
                  <c:v>3.1055780000000002E-2</c:v>
                </c:pt>
                <c:pt idx="527">
                  <c:v>3.0099673E-2</c:v>
                </c:pt>
                <c:pt idx="528">
                  <c:v>3.0400739999999999E-2</c:v>
                </c:pt>
                <c:pt idx="529">
                  <c:v>3.0419326999999999E-2</c:v>
                </c:pt>
                <c:pt idx="530">
                  <c:v>3.0140846999999998E-2</c:v>
                </c:pt>
                <c:pt idx="531">
                  <c:v>2.9905269000000002E-2</c:v>
                </c:pt>
                <c:pt idx="532">
                  <c:v>3.0080262999999999E-2</c:v>
                </c:pt>
                <c:pt idx="533">
                  <c:v>2.9866436E-2</c:v>
                </c:pt>
                <c:pt idx="534">
                  <c:v>2.9703337999999999E-2</c:v>
                </c:pt>
                <c:pt idx="535">
                  <c:v>3.0069842999999999E-2</c:v>
                </c:pt>
                <c:pt idx="536">
                  <c:v>2.9599654999999999E-2</c:v>
                </c:pt>
                <c:pt idx="537">
                  <c:v>2.9393579999999999E-2</c:v>
                </c:pt>
                <c:pt idx="538">
                  <c:v>2.9056619999999998E-2</c:v>
                </c:pt>
                <c:pt idx="539">
                  <c:v>2.9187925E-2</c:v>
                </c:pt>
                <c:pt idx="540">
                  <c:v>2.9164870999999998E-2</c:v>
                </c:pt>
                <c:pt idx="541">
                  <c:v>2.8450745999999999E-2</c:v>
                </c:pt>
                <c:pt idx="542">
                  <c:v>2.8605983000000001E-2</c:v>
                </c:pt>
                <c:pt idx="543">
                  <c:v>2.889102E-2</c:v>
                </c:pt>
                <c:pt idx="544">
                  <c:v>2.8520329000000001E-2</c:v>
                </c:pt>
                <c:pt idx="545">
                  <c:v>2.8309180999999999E-2</c:v>
                </c:pt>
                <c:pt idx="546">
                  <c:v>2.8566401000000002E-2</c:v>
                </c:pt>
                <c:pt idx="547">
                  <c:v>2.8517292999999999E-2</c:v>
                </c:pt>
                <c:pt idx="548">
                  <c:v>2.8261029999999999E-2</c:v>
                </c:pt>
                <c:pt idx="549">
                  <c:v>2.8194567E-2</c:v>
                </c:pt>
                <c:pt idx="550">
                  <c:v>2.8159699999999999E-2</c:v>
                </c:pt>
                <c:pt idx="551">
                  <c:v>2.8395601999999999E-2</c:v>
                </c:pt>
                <c:pt idx="552">
                  <c:v>2.8053965E-2</c:v>
                </c:pt>
                <c:pt idx="553">
                  <c:v>2.7781475E-2</c:v>
                </c:pt>
                <c:pt idx="554">
                  <c:v>2.7756692999999999E-2</c:v>
                </c:pt>
                <c:pt idx="555">
                  <c:v>2.8216367999999999E-2</c:v>
                </c:pt>
                <c:pt idx="556">
                  <c:v>2.8026849999999999E-2</c:v>
                </c:pt>
                <c:pt idx="557">
                  <c:v>2.7741062E-2</c:v>
                </c:pt>
                <c:pt idx="558">
                  <c:v>2.7801605E-2</c:v>
                </c:pt>
                <c:pt idx="559">
                  <c:v>2.79172E-2</c:v>
                </c:pt>
                <c:pt idx="560">
                  <c:v>2.7460873E-2</c:v>
                </c:pt>
                <c:pt idx="561">
                  <c:v>2.7973478999999999E-2</c:v>
                </c:pt>
                <c:pt idx="562">
                  <c:v>2.7511015999999999E-2</c:v>
                </c:pt>
                <c:pt idx="563">
                  <c:v>2.7481021000000001E-2</c:v>
                </c:pt>
                <c:pt idx="564">
                  <c:v>2.7678533000000002E-2</c:v>
                </c:pt>
                <c:pt idx="565">
                  <c:v>2.7560762999999999E-2</c:v>
                </c:pt>
                <c:pt idx="566">
                  <c:v>2.7441130000000001E-2</c:v>
                </c:pt>
                <c:pt idx="567">
                  <c:v>2.7126607E-2</c:v>
                </c:pt>
                <c:pt idx="568">
                  <c:v>2.7462406000000002E-2</c:v>
                </c:pt>
                <c:pt idx="569">
                  <c:v>2.7375739999999999E-2</c:v>
                </c:pt>
                <c:pt idx="570">
                  <c:v>2.7126460000000002E-2</c:v>
                </c:pt>
                <c:pt idx="571">
                  <c:v>2.7418362000000002E-2</c:v>
                </c:pt>
                <c:pt idx="572">
                  <c:v>2.6956984999999999E-2</c:v>
                </c:pt>
                <c:pt idx="573">
                  <c:v>2.7003668000000002E-2</c:v>
                </c:pt>
                <c:pt idx="574">
                  <c:v>2.6896657000000001E-2</c:v>
                </c:pt>
                <c:pt idx="575">
                  <c:v>2.6976460000000001E-2</c:v>
                </c:pt>
                <c:pt idx="576">
                  <c:v>2.6752036E-2</c:v>
                </c:pt>
                <c:pt idx="577">
                  <c:v>2.6669556000000001E-2</c:v>
                </c:pt>
                <c:pt idx="578">
                  <c:v>2.6530887999999999E-2</c:v>
                </c:pt>
                <c:pt idx="579">
                  <c:v>2.6324559000000001E-2</c:v>
                </c:pt>
                <c:pt idx="580">
                  <c:v>2.6132625999999999E-2</c:v>
                </c:pt>
                <c:pt idx="581">
                  <c:v>2.6052381999999999E-2</c:v>
                </c:pt>
                <c:pt idx="582">
                  <c:v>2.6208720000000001E-2</c:v>
                </c:pt>
                <c:pt idx="583">
                  <c:v>2.6127556E-2</c:v>
                </c:pt>
                <c:pt idx="584">
                  <c:v>2.5414951000000002E-2</c:v>
                </c:pt>
                <c:pt idx="585">
                  <c:v>2.5694583E-2</c:v>
                </c:pt>
                <c:pt idx="586">
                  <c:v>2.5756893999999999E-2</c:v>
                </c:pt>
                <c:pt idx="587">
                  <c:v>2.546756E-2</c:v>
                </c:pt>
                <c:pt idx="588">
                  <c:v>2.5532295999999999E-2</c:v>
                </c:pt>
                <c:pt idx="589">
                  <c:v>2.5286400000000001E-2</c:v>
                </c:pt>
                <c:pt idx="590">
                  <c:v>2.5160339E-2</c:v>
                </c:pt>
                <c:pt idx="591">
                  <c:v>2.5333484999999999E-2</c:v>
                </c:pt>
                <c:pt idx="592">
                  <c:v>2.5185246000000001E-2</c:v>
                </c:pt>
                <c:pt idx="593">
                  <c:v>2.4681194E-2</c:v>
                </c:pt>
                <c:pt idx="594">
                  <c:v>2.4662278999999999E-2</c:v>
                </c:pt>
                <c:pt idx="595">
                  <c:v>2.4710286000000001E-2</c:v>
                </c:pt>
                <c:pt idx="596">
                  <c:v>2.4397869999999999E-2</c:v>
                </c:pt>
                <c:pt idx="597">
                  <c:v>2.4211983999999999E-2</c:v>
                </c:pt>
                <c:pt idx="598">
                  <c:v>2.4013268000000001E-2</c:v>
                </c:pt>
                <c:pt idx="599">
                  <c:v>2.3679325000000001E-2</c:v>
                </c:pt>
                <c:pt idx="600">
                  <c:v>2.3793438E-2</c:v>
                </c:pt>
                <c:pt idx="601">
                  <c:v>2.3423862E-2</c:v>
                </c:pt>
                <c:pt idx="602">
                  <c:v>2.3470292E-2</c:v>
                </c:pt>
                <c:pt idx="603">
                  <c:v>2.3077068999999999E-2</c:v>
                </c:pt>
                <c:pt idx="604">
                  <c:v>2.3509746000000002E-2</c:v>
                </c:pt>
                <c:pt idx="605">
                  <c:v>2.3117406E-2</c:v>
                </c:pt>
                <c:pt idx="606">
                  <c:v>2.3270775E-2</c:v>
                </c:pt>
                <c:pt idx="607">
                  <c:v>2.3367262E-2</c:v>
                </c:pt>
                <c:pt idx="608">
                  <c:v>2.2782325999999999E-2</c:v>
                </c:pt>
                <c:pt idx="609">
                  <c:v>2.3150545000000002E-2</c:v>
                </c:pt>
                <c:pt idx="610">
                  <c:v>2.2962007999999999E-2</c:v>
                </c:pt>
                <c:pt idx="611">
                  <c:v>2.2721149E-2</c:v>
                </c:pt>
                <c:pt idx="612">
                  <c:v>2.2520064999999999E-2</c:v>
                </c:pt>
                <c:pt idx="613">
                  <c:v>2.2575115999999999E-2</c:v>
                </c:pt>
                <c:pt idx="614">
                  <c:v>2.2472824999999998E-2</c:v>
                </c:pt>
                <c:pt idx="615">
                  <c:v>2.2767323999999999E-2</c:v>
                </c:pt>
                <c:pt idx="616">
                  <c:v>2.2296839999999998E-2</c:v>
                </c:pt>
                <c:pt idx="617">
                  <c:v>2.2974051999999998E-2</c:v>
                </c:pt>
                <c:pt idx="618">
                  <c:v>2.2663955E-2</c:v>
                </c:pt>
                <c:pt idx="619">
                  <c:v>2.2221355000000002E-2</c:v>
                </c:pt>
                <c:pt idx="620">
                  <c:v>2.1977778999999999E-2</c:v>
                </c:pt>
                <c:pt idx="621">
                  <c:v>2.2275409999999999E-2</c:v>
                </c:pt>
                <c:pt idx="622">
                  <c:v>2.2497315E-2</c:v>
                </c:pt>
                <c:pt idx="623">
                  <c:v>2.2229283999999998E-2</c:v>
                </c:pt>
                <c:pt idx="624">
                  <c:v>2.2228729999999999E-2</c:v>
                </c:pt>
                <c:pt idx="625">
                  <c:v>2.1757091999999999E-2</c:v>
                </c:pt>
                <c:pt idx="626">
                  <c:v>2.2540264000000001E-2</c:v>
                </c:pt>
                <c:pt idx="627">
                  <c:v>2.1977548E-2</c:v>
                </c:pt>
                <c:pt idx="628">
                  <c:v>2.2077829E-2</c:v>
                </c:pt>
                <c:pt idx="629">
                  <c:v>2.237198E-2</c:v>
                </c:pt>
                <c:pt idx="630">
                  <c:v>2.2106850000000001E-2</c:v>
                </c:pt>
                <c:pt idx="631">
                  <c:v>2.1829711000000002E-2</c:v>
                </c:pt>
                <c:pt idx="632">
                  <c:v>2.2369742000000001E-2</c:v>
                </c:pt>
                <c:pt idx="633">
                  <c:v>2.1984665E-2</c:v>
                </c:pt>
                <c:pt idx="634">
                  <c:v>2.2135519999999999E-2</c:v>
                </c:pt>
                <c:pt idx="635">
                  <c:v>2.2213770000000001E-2</c:v>
                </c:pt>
                <c:pt idx="636">
                  <c:v>2.1858457000000001E-2</c:v>
                </c:pt>
                <c:pt idx="637">
                  <c:v>2.2346847E-2</c:v>
                </c:pt>
                <c:pt idx="638">
                  <c:v>2.182483E-2</c:v>
                </c:pt>
                <c:pt idx="639">
                  <c:v>2.1699884999999999E-2</c:v>
                </c:pt>
                <c:pt idx="640">
                  <c:v>2.1660773000000001E-2</c:v>
                </c:pt>
                <c:pt idx="641">
                  <c:v>2.1863941000000001E-2</c:v>
                </c:pt>
                <c:pt idx="642">
                  <c:v>2.1802037999999999E-2</c:v>
                </c:pt>
                <c:pt idx="643">
                  <c:v>2.1426044000000002E-2</c:v>
                </c:pt>
                <c:pt idx="644">
                  <c:v>2.1618828E-2</c:v>
                </c:pt>
                <c:pt idx="645">
                  <c:v>2.1684327999999999E-2</c:v>
                </c:pt>
                <c:pt idx="646">
                  <c:v>2.1511356999999998E-2</c:v>
                </c:pt>
                <c:pt idx="647">
                  <c:v>2.1226436000000001E-2</c:v>
                </c:pt>
                <c:pt idx="648">
                  <c:v>2.0801317E-2</c:v>
                </c:pt>
                <c:pt idx="649">
                  <c:v>2.0941675E-2</c:v>
                </c:pt>
                <c:pt idx="650">
                  <c:v>2.0807010000000001E-2</c:v>
                </c:pt>
                <c:pt idx="651">
                  <c:v>2.0957990999999999E-2</c:v>
                </c:pt>
                <c:pt idx="652">
                  <c:v>2.0960940000000001E-2</c:v>
                </c:pt>
                <c:pt idx="653">
                  <c:v>2.1116205999999998E-2</c:v>
                </c:pt>
                <c:pt idx="654">
                  <c:v>2.0815960000000001E-2</c:v>
                </c:pt>
                <c:pt idx="655">
                  <c:v>2.0890733000000002E-2</c:v>
                </c:pt>
                <c:pt idx="656">
                  <c:v>2.0690582999999999E-2</c:v>
                </c:pt>
                <c:pt idx="657">
                  <c:v>2.0781398E-2</c:v>
                </c:pt>
                <c:pt idx="658">
                  <c:v>2.1013147999999999E-2</c:v>
                </c:pt>
                <c:pt idx="659">
                  <c:v>2.0273894000000001E-2</c:v>
                </c:pt>
                <c:pt idx="660">
                  <c:v>1.9778392999999998E-2</c:v>
                </c:pt>
                <c:pt idx="661">
                  <c:v>2.0290654000000002E-2</c:v>
                </c:pt>
                <c:pt idx="662">
                  <c:v>2.0415682000000001E-2</c:v>
                </c:pt>
                <c:pt idx="663">
                  <c:v>2.0237112000000002E-2</c:v>
                </c:pt>
                <c:pt idx="664">
                  <c:v>2.0036813000000001E-2</c:v>
                </c:pt>
                <c:pt idx="665">
                  <c:v>1.9907787E-2</c:v>
                </c:pt>
                <c:pt idx="666">
                  <c:v>1.9732152999999999E-2</c:v>
                </c:pt>
                <c:pt idx="667">
                  <c:v>1.9379469999999999E-2</c:v>
                </c:pt>
                <c:pt idx="668">
                  <c:v>1.9576013E-2</c:v>
                </c:pt>
                <c:pt idx="669">
                  <c:v>1.978311E-2</c:v>
                </c:pt>
                <c:pt idx="670">
                  <c:v>1.970044E-2</c:v>
                </c:pt>
                <c:pt idx="671">
                  <c:v>1.9742585999999999E-2</c:v>
                </c:pt>
                <c:pt idx="672">
                  <c:v>1.9132745E-2</c:v>
                </c:pt>
                <c:pt idx="673">
                  <c:v>1.8835484999999999E-2</c:v>
                </c:pt>
                <c:pt idx="674">
                  <c:v>1.9354742000000001E-2</c:v>
                </c:pt>
                <c:pt idx="675">
                  <c:v>1.9094587999999999E-2</c:v>
                </c:pt>
                <c:pt idx="676">
                  <c:v>1.9350288E-2</c:v>
                </c:pt>
                <c:pt idx="677">
                  <c:v>1.9097303999999999E-2</c:v>
                </c:pt>
                <c:pt idx="678">
                  <c:v>1.8707128E-2</c:v>
                </c:pt>
                <c:pt idx="679">
                  <c:v>1.8973779999999999E-2</c:v>
                </c:pt>
                <c:pt idx="680">
                  <c:v>1.9108037000000001E-2</c:v>
                </c:pt>
                <c:pt idx="681">
                  <c:v>1.9219150000000001E-2</c:v>
                </c:pt>
                <c:pt idx="682">
                  <c:v>1.8586162E-2</c:v>
                </c:pt>
                <c:pt idx="683">
                  <c:v>1.8886631000000001E-2</c:v>
                </c:pt>
                <c:pt idx="684">
                  <c:v>1.9066649000000001E-2</c:v>
                </c:pt>
                <c:pt idx="685">
                  <c:v>1.8914345999999999E-2</c:v>
                </c:pt>
                <c:pt idx="686">
                  <c:v>1.8681311999999999E-2</c:v>
                </c:pt>
                <c:pt idx="687">
                  <c:v>1.8676966E-2</c:v>
                </c:pt>
                <c:pt idx="688">
                  <c:v>1.8174598E-2</c:v>
                </c:pt>
                <c:pt idx="689">
                  <c:v>1.8257005E-2</c:v>
                </c:pt>
                <c:pt idx="690">
                  <c:v>1.7823108000000001E-2</c:v>
                </c:pt>
                <c:pt idx="691">
                  <c:v>1.7538004999999999E-2</c:v>
                </c:pt>
                <c:pt idx="692">
                  <c:v>1.8056665E-2</c:v>
                </c:pt>
                <c:pt idx="693">
                  <c:v>1.8022521999999999E-2</c:v>
                </c:pt>
                <c:pt idx="694">
                  <c:v>1.7965724999999998E-2</c:v>
                </c:pt>
                <c:pt idx="695">
                  <c:v>1.7401264999999999E-2</c:v>
                </c:pt>
                <c:pt idx="696">
                  <c:v>1.7161942999999999E-2</c:v>
                </c:pt>
                <c:pt idx="697">
                  <c:v>1.7371134999999999E-2</c:v>
                </c:pt>
                <c:pt idx="698">
                  <c:v>1.7045662E-2</c:v>
                </c:pt>
                <c:pt idx="699">
                  <c:v>1.696986E-2</c:v>
                </c:pt>
                <c:pt idx="700">
                  <c:v>1.6955206E-2</c:v>
                </c:pt>
                <c:pt idx="701">
                  <c:v>1.6838414999999999E-2</c:v>
                </c:pt>
                <c:pt idx="702">
                  <c:v>1.6868437E-2</c:v>
                </c:pt>
                <c:pt idx="703">
                  <c:v>1.6976636E-2</c:v>
                </c:pt>
                <c:pt idx="704">
                  <c:v>1.6575144999999999E-2</c:v>
                </c:pt>
                <c:pt idx="705">
                  <c:v>1.6451609999999998E-2</c:v>
                </c:pt>
                <c:pt idx="706">
                  <c:v>1.6463136E-2</c:v>
                </c:pt>
                <c:pt idx="707">
                  <c:v>1.6443237999999999E-2</c:v>
                </c:pt>
                <c:pt idx="708">
                  <c:v>1.6327310000000001E-2</c:v>
                </c:pt>
                <c:pt idx="709">
                  <c:v>1.6310027000000001E-2</c:v>
                </c:pt>
                <c:pt idx="710">
                  <c:v>1.6594645000000002E-2</c:v>
                </c:pt>
                <c:pt idx="711">
                  <c:v>1.6257863000000001E-2</c:v>
                </c:pt>
                <c:pt idx="712">
                  <c:v>1.6136238000000001E-2</c:v>
                </c:pt>
                <c:pt idx="713">
                  <c:v>1.6201947000000001E-2</c:v>
                </c:pt>
                <c:pt idx="714">
                  <c:v>1.5853658E-2</c:v>
                </c:pt>
                <c:pt idx="715">
                  <c:v>1.619404E-2</c:v>
                </c:pt>
                <c:pt idx="716">
                  <c:v>1.6118130000000001E-2</c:v>
                </c:pt>
                <c:pt idx="717">
                  <c:v>1.5826679999999999E-2</c:v>
                </c:pt>
                <c:pt idx="718">
                  <c:v>1.6028918E-2</c:v>
                </c:pt>
                <c:pt idx="719">
                  <c:v>1.6137841999999999E-2</c:v>
                </c:pt>
                <c:pt idx="720">
                  <c:v>1.6174968000000001E-2</c:v>
                </c:pt>
                <c:pt idx="721">
                  <c:v>1.6181885999999999E-2</c:v>
                </c:pt>
                <c:pt idx="722">
                  <c:v>1.6458547E-2</c:v>
                </c:pt>
                <c:pt idx="723">
                  <c:v>1.6075175000000001E-2</c:v>
                </c:pt>
                <c:pt idx="724">
                  <c:v>1.6152962999999999E-2</c:v>
                </c:pt>
                <c:pt idx="725">
                  <c:v>1.5977439E-2</c:v>
                </c:pt>
                <c:pt idx="726">
                  <c:v>1.6052099E-2</c:v>
                </c:pt>
                <c:pt idx="727">
                  <c:v>1.6224769999999999E-2</c:v>
                </c:pt>
                <c:pt idx="728">
                  <c:v>1.6081035E-2</c:v>
                </c:pt>
                <c:pt idx="729">
                  <c:v>1.6010542999999999E-2</c:v>
                </c:pt>
                <c:pt idx="730">
                  <c:v>1.6085003E-2</c:v>
                </c:pt>
                <c:pt idx="731">
                  <c:v>1.5865325999999999E-2</c:v>
                </c:pt>
                <c:pt idx="732">
                  <c:v>1.6459377000000001E-2</c:v>
                </c:pt>
                <c:pt idx="733">
                  <c:v>1.7013185E-2</c:v>
                </c:pt>
                <c:pt idx="734">
                  <c:v>1.6341290000000001E-2</c:v>
                </c:pt>
                <c:pt idx="735">
                  <c:v>1.6372666000000001E-2</c:v>
                </c:pt>
                <c:pt idx="736">
                  <c:v>1.6496314000000002E-2</c:v>
                </c:pt>
                <c:pt idx="737">
                  <c:v>1.6496334000000001E-2</c:v>
                </c:pt>
                <c:pt idx="738">
                  <c:v>1.6172889999999999E-2</c:v>
                </c:pt>
                <c:pt idx="739">
                  <c:v>1.6529235999999999E-2</c:v>
                </c:pt>
                <c:pt idx="740">
                  <c:v>1.6586874000000001E-2</c:v>
                </c:pt>
                <c:pt idx="741">
                  <c:v>1.6861055E-2</c:v>
                </c:pt>
                <c:pt idx="742">
                  <c:v>1.6895993000000002E-2</c:v>
                </c:pt>
                <c:pt idx="743">
                  <c:v>1.7288419999999999E-2</c:v>
                </c:pt>
                <c:pt idx="744">
                  <c:v>1.7755727999999998E-2</c:v>
                </c:pt>
                <c:pt idx="745">
                  <c:v>1.7218743000000002E-2</c:v>
                </c:pt>
                <c:pt idx="746">
                  <c:v>1.802579E-2</c:v>
                </c:pt>
                <c:pt idx="747">
                  <c:v>1.8133784E-2</c:v>
                </c:pt>
                <c:pt idx="748">
                  <c:v>1.8275829E-2</c:v>
                </c:pt>
                <c:pt idx="749">
                  <c:v>1.8770741000000001E-2</c:v>
                </c:pt>
                <c:pt idx="750">
                  <c:v>1.9328149999999999E-2</c:v>
                </c:pt>
                <c:pt idx="751">
                  <c:v>1.9405137999999999E-2</c:v>
                </c:pt>
                <c:pt idx="752">
                  <c:v>1.9353721000000001E-2</c:v>
                </c:pt>
                <c:pt idx="753">
                  <c:v>1.9622598000000002E-2</c:v>
                </c:pt>
                <c:pt idx="754">
                  <c:v>2.0057095E-2</c:v>
                </c:pt>
                <c:pt idx="755">
                  <c:v>2.0261332E-2</c:v>
                </c:pt>
                <c:pt idx="756">
                  <c:v>2.0671383000000002E-2</c:v>
                </c:pt>
                <c:pt idx="757">
                  <c:v>2.1023503999999998E-2</c:v>
                </c:pt>
                <c:pt idx="758">
                  <c:v>2.1535417000000001E-2</c:v>
                </c:pt>
                <c:pt idx="759">
                  <c:v>2.1499963E-2</c:v>
                </c:pt>
                <c:pt idx="760">
                  <c:v>2.1633282E-2</c:v>
                </c:pt>
                <c:pt idx="761">
                  <c:v>2.2134898E-2</c:v>
                </c:pt>
                <c:pt idx="762">
                  <c:v>2.3324436E-2</c:v>
                </c:pt>
                <c:pt idx="763">
                  <c:v>2.3520853000000001E-2</c:v>
                </c:pt>
                <c:pt idx="764">
                  <c:v>2.3724485E-2</c:v>
                </c:pt>
                <c:pt idx="765">
                  <c:v>2.4832170000000001E-2</c:v>
                </c:pt>
                <c:pt idx="766">
                  <c:v>2.5073264000000001E-2</c:v>
                </c:pt>
                <c:pt idx="767">
                  <c:v>2.5572803000000002E-2</c:v>
                </c:pt>
                <c:pt idx="768">
                  <c:v>2.6083970000000001E-2</c:v>
                </c:pt>
                <c:pt idx="769">
                  <c:v>2.6485205000000001E-2</c:v>
                </c:pt>
                <c:pt idx="770">
                  <c:v>2.7327826E-2</c:v>
                </c:pt>
                <c:pt idx="771">
                  <c:v>2.7854714999999999E-2</c:v>
                </c:pt>
                <c:pt idx="772">
                  <c:v>2.8892145000000001E-2</c:v>
                </c:pt>
                <c:pt idx="773">
                  <c:v>2.9662266E-2</c:v>
                </c:pt>
                <c:pt idx="774">
                  <c:v>3.0107874E-2</c:v>
                </c:pt>
                <c:pt idx="775">
                  <c:v>3.087061E-2</c:v>
                </c:pt>
                <c:pt idx="776">
                  <c:v>3.1974862999999999E-2</c:v>
                </c:pt>
                <c:pt idx="777">
                  <c:v>3.3225222999999998E-2</c:v>
                </c:pt>
                <c:pt idx="778">
                  <c:v>3.3476687999999998E-2</c:v>
                </c:pt>
                <c:pt idx="779">
                  <c:v>3.46676E-2</c:v>
                </c:pt>
                <c:pt idx="780">
                  <c:v>3.4304515000000001E-2</c:v>
                </c:pt>
                <c:pt idx="781">
                  <c:v>3.4197173999999997E-2</c:v>
                </c:pt>
                <c:pt idx="782">
                  <c:v>3.4772377E-2</c:v>
                </c:pt>
                <c:pt idx="783">
                  <c:v>3.5966903000000001E-2</c:v>
                </c:pt>
                <c:pt idx="784">
                  <c:v>3.8798366000000001E-2</c:v>
                </c:pt>
                <c:pt idx="785">
                  <c:v>3.9785540000000001E-2</c:v>
                </c:pt>
                <c:pt idx="786">
                  <c:v>4.0594789999999999E-2</c:v>
                </c:pt>
                <c:pt idx="787">
                  <c:v>4.1729945999999997E-2</c:v>
                </c:pt>
                <c:pt idx="788">
                  <c:v>4.2958285999999998E-2</c:v>
                </c:pt>
                <c:pt idx="789">
                  <c:v>4.377756E-2</c:v>
                </c:pt>
                <c:pt idx="790">
                  <c:v>4.5255139999999999E-2</c:v>
                </c:pt>
                <c:pt idx="791">
                  <c:v>4.6281099999999999E-2</c:v>
                </c:pt>
                <c:pt idx="792">
                  <c:v>4.6418979999999999E-2</c:v>
                </c:pt>
                <c:pt idx="793">
                  <c:v>4.7716040000000001E-2</c:v>
                </c:pt>
                <c:pt idx="794">
                  <c:v>4.8967663000000002E-2</c:v>
                </c:pt>
                <c:pt idx="795">
                  <c:v>5.0099928000000002E-2</c:v>
                </c:pt>
                <c:pt idx="796">
                  <c:v>5.0587470000000002E-2</c:v>
                </c:pt>
                <c:pt idx="797">
                  <c:v>5.1484186000000001E-2</c:v>
                </c:pt>
                <c:pt idx="798">
                  <c:v>5.3357034999999997E-2</c:v>
                </c:pt>
                <c:pt idx="799">
                  <c:v>5.4523910000000002E-2</c:v>
                </c:pt>
                <c:pt idx="800">
                  <c:v>5.5558192999999999E-2</c:v>
                </c:pt>
                <c:pt idx="801">
                  <c:v>5.7006747000000003E-2</c:v>
                </c:pt>
                <c:pt idx="802">
                  <c:v>5.8436934000000003E-2</c:v>
                </c:pt>
                <c:pt idx="803">
                  <c:v>6.009606E-2</c:v>
                </c:pt>
                <c:pt idx="804">
                  <c:v>6.1901725999999997E-2</c:v>
                </c:pt>
                <c:pt idx="805">
                  <c:v>6.2632023999999994E-2</c:v>
                </c:pt>
                <c:pt idx="806">
                  <c:v>6.3859633999999998E-2</c:v>
                </c:pt>
                <c:pt idx="807">
                  <c:v>6.4667879999999997E-2</c:v>
                </c:pt>
                <c:pt idx="808">
                  <c:v>6.6604919999999998E-2</c:v>
                </c:pt>
                <c:pt idx="809">
                  <c:v>6.8249690000000002E-2</c:v>
                </c:pt>
                <c:pt idx="810">
                  <c:v>6.9636315000000004E-2</c:v>
                </c:pt>
                <c:pt idx="811">
                  <c:v>7.1011550000000007E-2</c:v>
                </c:pt>
                <c:pt idx="812">
                  <c:v>7.3073245999999994E-2</c:v>
                </c:pt>
                <c:pt idx="813">
                  <c:v>7.6437495999999994E-2</c:v>
                </c:pt>
                <c:pt idx="814">
                  <c:v>7.8044823999999999E-2</c:v>
                </c:pt>
                <c:pt idx="815">
                  <c:v>7.9264169999999995E-2</c:v>
                </c:pt>
                <c:pt idx="816">
                  <c:v>8.1202960000000005E-2</c:v>
                </c:pt>
                <c:pt idx="817">
                  <c:v>8.4280275000000002E-2</c:v>
                </c:pt>
                <c:pt idx="818">
                  <c:v>8.6917289999999994E-2</c:v>
                </c:pt>
                <c:pt idx="819">
                  <c:v>8.8752516000000004E-2</c:v>
                </c:pt>
                <c:pt idx="820">
                  <c:v>8.9923530000000002E-2</c:v>
                </c:pt>
                <c:pt idx="821">
                  <c:v>8.9909530000000001E-2</c:v>
                </c:pt>
                <c:pt idx="822">
                  <c:v>9.2033909999999997E-2</c:v>
                </c:pt>
                <c:pt idx="823">
                  <c:v>9.5085859999999994E-2</c:v>
                </c:pt>
                <c:pt idx="824">
                  <c:v>9.6280229999999994E-2</c:v>
                </c:pt>
                <c:pt idx="825">
                  <c:v>9.8470160000000001E-2</c:v>
                </c:pt>
                <c:pt idx="826">
                  <c:v>0.10226324000000001</c:v>
                </c:pt>
                <c:pt idx="827">
                  <c:v>0.10473409</c:v>
                </c:pt>
                <c:pt idx="828">
                  <c:v>0.10672315</c:v>
                </c:pt>
                <c:pt idx="829">
                  <c:v>0.108398125</c:v>
                </c:pt>
                <c:pt idx="830">
                  <c:v>0.11070518</c:v>
                </c:pt>
                <c:pt idx="831">
                  <c:v>0.11412273000000001</c:v>
                </c:pt>
                <c:pt idx="832">
                  <c:v>0.116659366</c:v>
                </c:pt>
                <c:pt idx="833">
                  <c:v>0.11877147</c:v>
                </c:pt>
                <c:pt idx="834">
                  <c:v>0.12250340999999999</c:v>
                </c:pt>
                <c:pt idx="835">
                  <c:v>0.124667004</c:v>
                </c:pt>
                <c:pt idx="836">
                  <c:v>0.12798274000000001</c:v>
                </c:pt>
                <c:pt idx="837">
                  <c:v>0.1299931</c:v>
                </c:pt>
                <c:pt idx="838">
                  <c:v>0.13321907999999999</c:v>
                </c:pt>
                <c:pt idx="839">
                  <c:v>0.13578330999999999</c:v>
                </c:pt>
                <c:pt idx="840">
                  <c:v>0.13932784000000001</c:v>
                </c:pt>
                <c:pt idx="841">
                  <c:v>0.14239714000000001</c:v>
                </c:pt>
                <c:pt idx="842">
                  <c:v>0.14507104000000001</c:v>
                </c:pt>
                <c:pt idx="843">
                  <c:v>0.14671940999999999</c:v>
                </c:pt>
                <c:pt idx="844">
                  <c:v>0.14915276999999999</c:v>
                </c:pt>
                <c:pt idx="845">
                  <c:v>0.15068702</c:v>
                </c:pt>
                <c:pt idx="846">
                  <c:v>0.15437706000000001</c:v>
                </c:pt>
                <c:pt idx="847">
                  <c:v>0.15586053</c:v>
                </c:pt>
                <c:pt idx="848">
                  <c:v>0.15913210999999999</c:v>
                </c:pt>
                <c:pt idx="849">
                  <c:v>0.1621814</c:v>
                </c:pt>
                <c:pt idx="850">
                  <c:v>0.16528245999999999</c:v>
                </c:pt>
                <c:pt idx="851">
                  <c:v>0.16956694</c:v>
                </c:pt>
                <c:pt idx="852">
                  <c:v>0.17059701999999999</c:v>
                </c:pt>
                <c:pt idx="853">
                  <c:v>0.17534256000000001</c:v>
                </c:pt>
                <c:pt idx="854">
                  <c:v>0.17729080999999999</c:v>
                </c:pt>
                <c:pt idx="855">
                  <c:v>0.18025157999999999</c:v>
                </c:pt>
                <c:pt idx="856">
                  <c:v>0.182812</c:v>
                </c:pt>
                <c:pt idx="857">
                  <c:v>0.18508637999999999</c:v>
                </c:pt>
                <c:pt idx="858">
                  <c:v>0.18652382000000001</c:v>
                </c:pt>
                <c:pt idx="859">
                  <c:v>0.19027603000000001</c:v>
                </c:pt>
                <c:pt idx="860">
                  <c:v>0.19290566000000001</c:v>
                </c:pt>
                <c:pt idx="861">
                  <c:v>0.19487499</c:v>
                </c:pt>
                <c:pt idx="862">
                  <c:v>0.19823815</c:v>
                </c:pt>
                <c:pt idx="863">
                  <c:v>0.20014689999999999</c:v>
                </c:pt>
                <c:pt idx="864">
                  <c:v>0.20276817999999999</c:v>
                </c:pt>
                <c:pt idx="865">
                  <c:v>0.20493004000000001</c:v>
                </c:pt>
                <c:pt idx="866">
                  <c:v>0.20619390000000001</c:v>
                </c:pt>
                <c:pt idx="867">
                  <c:v>0.20883837</c:v>
                </c:pt>
                <c:pt idx="868">
                  <c:v>0.2116681</c:v>
                </c:pt>
                <c:pt idx="869">
                  <c:v>0.21404290000000001</c:v>
                </c:pt>
                <c:pt idx="870">
                  <c:v>0.21575211</c:v>
                </c:pt>
                <c:pt idx="871">
                  <c:v>0.21825948000000001</c:v>
                </c:pt>
                <c:pt idx="872">
                  <c:v>0.22105503000000001</c:v>
                </c:pt>
                <c:pt idx="873">
                  <c:v>0.22347254999999999</c:v>
                </c:pt>
                <c:pt idx="874">
                  <c:v>0.22563006999999999</c:v>
                </c:pt>
                <c:pt idx="875">
                  <c:v>0.22621204</c:v>
                </c:pt>
                <c:pt idx="876">
                  <c:v>0.22828000000000001</c:v>
                </c:pt>
                <c:pt idx="877">
                  <c:v>0.23006915999999999</c:v>
                </c:pt>
                <c:pt idx="878">
                  <c:v>0.23062204</c:v>
                </c:pt>
                <c:pt idx="879">
                  <c:v>0.23269451999999999</c:v>
                </c:pt>
                <c:pt idx="880">
                  <c:v>0.23397154000000001</c:v>
                </c:pt>
                <c:pt idx="881">
                  <c:v>0.23553334000000001</c:v>
                </c:pt>
                <c:pt idx="882">
                  <c:v>0.23796766</c:v>
                </c:pt>
                <c:pt idx="883">
                  <c:v>0.23736636</c:v>
                </c:pt>
                <c:pt idx="884">
                  <c:v>0.23966277999999999</c:v>
                </c:pt>
                <c:pt idx="885">
                  <c:v>0.24140555999999999</c:v>
                </c:pt>
                <c:pt idx="886">
                  <c:v>0.24446829</c:v>
                </c:pt>
                <c:pt idx="887">
                  <c:v>0.24417596999999999</c:v>
                </c:pt>
                <c:pt idx="888">
                  <c:v>0.24555463</c:v>
                </c:pt>
                <c:pt idx="889">
                  <c:v>0.24579106000000001</c:v>
                </c:pt>
                <c:pt idx="890">
                  <c:v>0.24751756</c:v>
                </c:pt>
                <c:pt idx="891">
                  <c:v>0.24683732999999999</c:v>
                </c:pt>
                <c:pt idx="892">
                  <c:v>0.24724515999999999</c:v>
                </c:pt>
                <c:pt idx="893">
                  <c:v>0.24826026000000001</c:v>
                </c:pt>
                <c:pt idx="894">
                  <c:v>0.24539742</c:v>
                </c:pt>
                <c:pt idx="895">
                  <c:v>0.24320269</c:v>
                </c:pt>
                <c:pt idx="896">
                  <c:v>0.24015564</c:v>
                </c:pt>
                <c:pt idx="897">
                  <c:v>0.23525726999999999</c:v>
                </c:pt>
                <c:pt idx="898">
                  <c:v>0.23748754999999999</c:v>
                </c:pt>
                <c:pt idx="899">
                  <c:v>0.24802297000000001</c:v>
                </c:pt>
                <c:pt idx="900">
                  <c:v>0.26485607</c:v>
                </c:pt>
                <c:pt idx="901">
                  <c:v>0.27949694000000003</c:v>
                </c:pt>
                <c:pt idx="902">
                  <c:v>0.27390587</c:v>
                </c:pt>
                <c:pt idx="903">
                  <c:v>0.26267610000000002</c:v>
                </c:pt>
                <c:pt idx="904">
                  <c:v>0.25706136000000002</c:v>
                </c:pt>
                <c:pt idx="905">
                  <c:v>0.25781900000000002</c:v>
                </c:pt>
                <c:pt idx="906">
                  <c:v>0.26262479999999999</c:v>
                </c:pt>
                <c:pt idx="907">
                  <c:v>0.26987739999999999</c:v>
                </c:pt>
                <c:pt idx="908">
                  <c:v>0.26893879999999998</c:v>
                </c:pt>
                <c:pt idx="909">
                  <c:v>0.26594909999999999</c:v>
                </c:pt>
                <c:pt idx="910">
                  <c:v>0.26564458000000002</c:v>
                </c:pt>
                <c:pt idx="911">
                  <c:v>0.26565792999999999</c:v>
                </c:pt>
                <c:pt idx="912">
                  <c:v>0.26510416999999997</c:v>
                </c:pt>
                <c:pt idx="913">
                  <c:v>0.26129190000000002</c:v>
                </c:pt>
                <c:pt idx="914">
                  <c:v>0.25833908</c:v>
                </c:pt>
                <c:pt idx="915">
                  <c:v>0.25891923999999999</c:v>
                </c:pt>
                <c:pt idx="916">
                  <c:v>0.25932008000000001</c:v>
                </c:pt>
                <c:pt idx="917">
                  <c:v>0.25748742000000002</c:v>
                </c:pt>
                <c:pt idx="918">
                  <c:v>0.25787084999999998</c:v>
                </c:pt>
                <c:pt idx="919">
                  <c:v>0.25739764999999998</c:v>
                </c:pt>
                <c:pt idx="920">
                  <c:v>0.25769360000000002</c:v>
                </c:pt>
                <c:pt idx="921">
                  <c:v>0.25717714000000003</c:v>
                </c:pt>
                <c:pt idx="922">
                  <c:v>0.25701085000000001</c:v>
                </c:pt>
                <c:pt idx="923">
                  <c:v>0.25835269999999999</c:v>
                </c:pt>
                <c:pt idx="924">
                  <c:v>0.25784716000000002</c:v>
                </c:pt>
                <c:pt idx="925">
                  <c:v>0.2583934</c:v>
                </c:pt>
                <c:pt idx="926">
                  <c:v>0.25887588</c:v>
                </c:pt>
                <c:pt idx="927">
                  <c:v>0.2579477</c:v>
                </c:pt>
                <c:pt idx="928">
                  <c:v>0.25735893999999998</c:v>
                </c:pt>
                <c:pt idx="929">
                  <c:v>0.25741488000000001</c:v>
                </c:pt>
                <c:pt idx="930">
                  <c:v>0.26086986000000001</c:v>
                </c:pt>
                <c:pt idx="931">
                  <c:v>0.25747776</c:v>
                </c:pt>
                <c:pt idx="932">
                  <c:v>0.25769415000000001</c:v>
                </c:pt>
                <c:pt idx="933">
                  <c:v>0.25586405000000001</c:v>
                </c:pt>
                <c:pt idx="934">
                  <c:v>0.25577032999999999</c:v>
                </c:pt>
                <c:pt idx="935">
                  <c:v>0.25673299999999999</c:v>
                </c:pt>
                <c:pt idx="936">
                  <c:v>0.25642609999999999</c:v>
                </c:pt>
                <c:pt idx="937">
                  <c:v>0.25625094999999998</c:v>
                </c:pt>
                <c:pt idx="938">
                  <c:v>0.25523177000000002</c:v>
                </c:pt>
                <c:pt idx="939">
                  <c:v>0.25400272000000002</c:v>
                </c:pt>
                <c:pt idx="940">
                  <c:v>0.25864235000000002</c:v>
                </c:pt>
                <c:pt idx="941">
                  <c:v>0.25584581000000001</c:v>
                </c:pt>
                <c:pt idx="942">
                  <c:v>0.25781384000000002</c:v>
                </c:pt>
                <c:pt idx="943">
                  <c:v>0.25640560000000001</c:v>
                </c:pt>
                <c:pt idx="944">
                  <c:v>0.25542526999999998</c:v>
                </c:pt>
                <c:pt idx="945">
                  <c:v>0.25505155000000002</c:v>
                </c:pt>
                <c:pt idx="946">
                  <c:v>0.25413105000000002</c:v>
                </c:pt>
                <c:pt idx="947">
                  <c:v>0.25372352999999997</c:v>
                </c:pt>
                <c:pt idx="948">
                  <c:v>0.25454969999999999</c:v>
                </c:pt>
                <c:pt idx="949">
                  <c:v>0.25638705000000001</c:v>
                </c:pt>
                <c:pt idx="950">
                  <c:v>0.25499855999999999</c:v>
                </c:pt>
                <c:pt idx="951">
                  <c:v>0.25468224</c:v>
                </c:pt>
                <c:pt idx="952">
                  <c:v>0.25384267999999999</c:v>
                </c:pt>
                <c:pt idx="953">
                  <c:v>0.25471719999999998</c:v>
                </c:pt>
                <c:pt idx="954">
                  <c:v>0.25509179999999998</c:v>
                </c:pt>
                <c:pt idx="955">
                  <c:v>0.25330067000000001</c:v>
                </c:pt>
                <c:pt idx="956">
                  <c:v>0.25456434</c:v>
                </c:pt>
                <c:pt idx="957">
                  <c:v>0.25447916999999998</c:v>
                </c:pt>
                <c:pt idx="958">
                  <c:v>0.25355064999999999</c:v>
                </c:pt>
                <c:pt idx="959">
                  <c:v>0.25293191999999998</c:v>
                </c:pt>
                <c:pt idx="960">
                  <c:v>0.25433159999999999</c:v>
                </c:pt>
                <c:pt idx="961">
                  <c:v>0.25451073000000002</c:v>
                </c:pt>
                <c:pt idx="962">
                  <c:v>0.25343811999999999</c:v>
                </c:pt>
                <c:pt idx="963">
                  <c:v>0.25427157</c:v>
                </c:pt>
                <c:pt idx="964">
                  <c:v>0.25574334999999998</c:v>
                </c:pt>
                <c:pt idx="965">
                  <c:v>0.25333899999999998</c:v>
                </c:pt>
                <c:pt idx="966">
                  <c:v>0.25562059999999998</c:v>
                </c:pt>
                <c:pt idx="967">
                  <c:v>0.25457289999999999</c:v>
                </c:pt>
                <c:pt idx="968">
                  <c:v>0.25458799999999998</c:v>
                </c:pt>
                <c:pt idx="969">
                  <c:v>0.25419550000000002</c:v>
                </c:pt>
                <c:pt idx="970">
                  <c:v>0.25383942999999998</c:v>
                </c:pt>
                <c:pt idx="971">
                  <c:v>0.25212987999999997</c:v>
                </c:pt>
                <c:pt idx="972">
                  <c:v>0.25204575000000001</c:v>
                </c:pt>
                <c:pt idx="973">
                  <c:v>0.25118037999999998</c:v>
                </c:pt>
                <c:pt idx="974">
                  <c:v>0.25025508000000002</c:v>
                </c:pt>
                <c:pt idx="975">
                  <c:v>0.25168649999999998</c:v>
                </c:pt>
                <c:pt idx="976">
                  <c:v>0.25090298</c:v>
                </c:pt>
                <c:pt idx="977">
                  <c:v>0.2501506</c:v>
                </c:pt>
                <c:pt idx="978">
                  <c:v>0.24876532000000001</c:v>
                </c:pt>
                <c:pt idx="979">
                  <c:v>0.25309579999999998</c:v>
                </c:pt>
                <c:pt idx="980">
                  <c:v>0.25221556000000001</c:v>
                </c:pt>
                <c:pt idx="981">
                  <c:v>0.25195583999999999</c:v>
                </c:pt>
                <c:pt idx="982">
                  <c:v>0.25117626999999998</c:v>
                </c:pt>
                <c:pt idx="983">
                  <c:v>0.25009534</c:v>
                </c:pt>
                <c:pt idx="984">
                  <c:v>0.2494324</c:v>
                </c:pt>
                <c:pt idx="985">
                  <c:v>0.25092587</c:v>
                </c:pt>
                <c:pt idx="986">
                  <c:v>0.24962123999999999</c:v>
                </c:pt>
                <c:pt idx="987">
                  <c:v>0.24928940999999999</c:v>
                </c:pt>
                <c:pt idx="988">
                  <c:v>0.25072434999999998</c:v>
                </c:pt>
                <c:pt idx="989">
                  <c:v>0.25072139999999998</c:v>
                </c:pt>
                <c:pt idx="990">
                  <c:v>0.25087514999999999</c:v>
                </c:pt>
                <c:pt idx="991">
                  <c:v>0.24879465000000001</c:v>
                </c:pt>
                <c:pt idx="992">
                  <c:v>0.24945839</c:v>
                </c:pt>
                <c:pt idx="993">
                  <c:v>0.24916253999999999</c:v>
                </c:pt>
                <c:pt idx="994">
                  <c:v>0.24727811</c:v>
                </c:pt>
                <c:pt idx="995">
                  <c:v>0.24610019999999999</c:v>
                </c:pt>
                <c:pt idx="996">
                  <c:v>0.24714082000000001</c:v>
                </c:pt>
                <c:pt idx="997">
                  <c:v>0.24487633</c:v>
                </c:pt>
                <c:pt idx="998">
                  <c:v>0.24720879000000001</c:v>
                </c:pt>
                <c:pt idx="999">
                  <c:v>0.24697160000000001</c:v>
                </c:pt>
                <c:pt idx="1000">
                  <c:v>0.24559603999999999</c:v>
                </c:pt>
                <c:pt idx="1001">
                  <c:v>0.24671319999999999</c:v>
                </c:pt>
                <c:pt idx="1002">
                  <c:v>0.24435072999999999</c:v>
                </c:pt>
                <c:pt idx="1003">
                  <c:v>0.2427145</c:v>
                </c:pt>
                <c:pt idx="1004">
                  <c:v>0.24467605000000001</c:v>
                </c:pt>
                <c:pt idx="1005">
                  <c:v>0.24340566999999999</c:v>
                </c:pt>
                <c:pt idx="1006">
                  <c:v>0.24308835000000001</c:v>
                </c:pt>
                <c:pt idx="1007">
                  <c:v>0.24300448999999999</c:v>
                </c:pt>
                <c:pt idx="1008">
                  <c:v>0.2408371</c:v>
                </c:pt>
                <c:pt idx="1009">
                  <c:v>0.24060319999999999</c:v>
                </c:pt>
                <c:pt idx="1010">
                  <c:v>0.24115043999999999</c:v>
                </c:pt>
                <c:pt idx="1011">
                  <c:v>0.24254629</c:v>
                </c:pt>
                <c:pt idx="1012">
                  <c:v>0.24289606999999999</c:v>
                </c:pt>
                <c:pt idx="1013">
                  <c:v>0.24133705</c:v>
                </c:pt>
                <c:pt idx="1014">
                  <c:v>0.23986842</c:v>
                </c:pt>
                <c:pt idx="1015">
                  <c:v>0.23984780999999999</c:v>
                </c:pt>
                <c:pt idx="1016">
                  <c:v>0.2383055</c:v>
                </c:pt>
                <c:pt idx="1017">
                  <c:v>0.23816909</c:v>
                </c:pt>
                <c:pt idx="1018">
                  <c:v>0.23882447000000001</c:v>
                </c:pt>
                <c:pt idx="1019">
                  <c:v>0.2423574</c:v>
                </c:pt>
                <c:pt idx="1020">
                  <c:v>0.24213968</c:v>
                </c:pt>
                <c:pt idx="1021">
                  <c:v>0.23750456</c:v>
                </c:pt>
                <c:pt idx="1022">
                  <c:v>0.2353635</c:v>
                </c:pt>
                <c:pt idx="1023">
                  <c:v>0.23323240000000001</c:v>
                </c:pt>
              </c:numCache>
            </c:numRef>
          </c:yVal>
          <c:smooth val="1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BO'!$AH$4:$AH$1027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9.2191889999999999E-2</c:v>
                </c:pt>
                <c:pt idx="5">
                  <c:v>9.4693310000000003E-2</c:v>
                </c:pt>
                <c:pt idx="6">
                  <c:v>4.0804803000000001E-2</c:v>
                </c:pt>
                <c:pt idx="7">
                  <c:v>5.4930805999999999E-2</c:v>
                </c:pt>
                <c:pt idx="8">
                  <c:v>5.7377305000000003E-2</c:v>
                </c:pt>
                <c:pt idx="9">
                  <c:v>2.472773E-2</c:v>
                </c:pt>
                <c:pt idx="10">
                  <c:v>3.6893565000000003E-2</c:v>
                </c:pt>
                <c:pt idx="11">
                  <c:v>5.6690299999999999E-2</c:v>
                </c:pt>
                <c:pt idx="12">
                  <c:v>7.2099596000000002E-2</c:v>
                </c:pt>
                <c:pt idx="13">
                  <c:v>6.8695500000000007E-2</c:v>
                </c:pt>
                <c:pt idx="14">
                  <c:v>4.3704970000000003E-2</c:v>
                </c:pt>
                <c:pt idx="15">
                  <c:v>4.2772084000000002E-2</c:v>
                </c:pt>
                <c:pt idx="16">
                  <c:v>5.9409429999999999E-2</c:v>
                </c:pt>
                <c:pt idx="17">
                  <c:v>5.9473972999999999E-2</c:v>
                </c:pt>
                <c:pt idx="18">
                  <c:v>3.7863206000000003E-2</c:v>
                </c:pt>
                <c:pt idx="19">
                  <c:v>1.0473214999999999E-2</c:v>
                </c:pt>
                <c:pt idx="20">
                  <c:v>9.8446839999999994E-3</c:v>
                </c:pt>
                <c:pt idx="21">
                  <c:v>2.5543383999999999E-2</c:v>
                </c:pt>
                <c:pt idx="22">
                  <c:v>4.0510020000000001E-2</c:v>
                </c:pt>
                <c:pt idx="23">
                  <c:v>5.5846880000000002E-2</c:v>
                </c:pt>
                <c:pt idx="24">
                  <c:v>4.8185369999999998E-2</c:v>
                </c:pt>
                <c:pt idx="25">
                  <c:v>4.7560878000000001E-2</c:v>
                </c:pt>
                <c:pt idx="26">
                  <c:v>5.4896201999999998E-2</c:v>
                </c:pt>
                <c:pt idx="27">
                  <c:v>5.2710894000000001E-2</c:v>
                </c:pt>
                <c:pt idx="28">
                  <c:v>3.7851743E-2</c:v>
                </c:pt>
                <c:pt idx="29">
                  <c:v>5.3843759999999997E-2</c:v>
                </c:pt>
                <c:pt idx="30">
                  <c:v>4.2968289999999999E-2</c:v>
                </c:pt>
                <c:pt idx="31">
                  <c:v>3.1425926999999999E-2</c:v>
                </c:pt>
                <c:pt idx="32">
                  <c:v>3.7396863000000002E-2</c:v>
                </c:pt>
                <c:pt idx="33">
                  <c:v>5.6963682000000002E-2</c:v>
                </c:pt>
                <c:pt idx="34">
                  <c:v>4.2944956999999999E-2</c:v>
                </c:pt>
                <c:pt idx="35">
                  <c:v>4.4230690000000003E-2</c:v>
                </c:pt>
                <c:pt idx="36">
                  <c:v>3.0136302E-2</c:v>
                </c:pt>
                <c:pt idx="37">
                  <c:v>2.9576450000000001E-2</c:v>
                </c:pt>
                <c:pt idx="38">
                  <c:v>5.5396913999999998E-2</c:v>
                </c:pt>
                <c:pt idx="39">
                  <c:v>3.9844605999999998E-2</c:v>
                </c:pt>
                <c:pt idx="40">
                  <c:v>5.4945180000000003E-2</c:v>
                </c:pt>
                <c:pt idx="41">
                  <c:v>4.5081126999999999E-2</c:v>
                </c:pt>
                <c:pt idx="42">
                  <c:v>6.0931772000000002E-2</c:v>
                </c:pt>
                <c:pt idx="43">
                  <c:v>3.3357409999999997E-2</c:v>
                </c:pt>
                <c:pt idx="44">
                  <c:v>4.3812909999999997E-2</c:v>
                </c:pt>
                <c:pt idx="45">
                  <c:v>5.1440034000000003E-2</c:v>
                </c:pt>
                <c:pt idx="46">
                  <c:v>4.9848906999999998E-2</c:v>
                </c:pt>
                <c:pt idx="47">
                  <c:v>4.1521717E-2</c:v>
                </c:pt>
                <c:pt idx="48">
                  <c:v>2.5205334999999999E-2</c:v>
                </c:pt>
                <c:pt idx="49">
                  <c:v>2.9084908E-2</c:v>
                </c:pt>
                <c:pt idx="50">
                  <c:v>4.8578009999999998E-2</c:v>
                </c:pt>
                <c:pt idx="51">
                  <c:v>4.6370253E-2</c:v>
                </c:pt>
                <c:pt idx="52">
                  <c:v>5.7808610000000003E-2</c:v>
                </c:pt>
                <c:pt idx="53">
                  <c:v>4.4381134000000003E-2</c:v>
                </c:pt>
                <c:pt idx="54">
                  <c:v>4.2709820000000003E-2</c:v>
                </c:pt>
                <c:pt idx="55">
                  <c:v>2.9479029E-2</c:v>
                </c:pt>
                <c:pt idx="56">
                  <c:v>2.3419872000000001E-2</c:v>
                </c:pt>
                <c:pt idx="57">
                  <c:v>2.3392234000000001E-2</c:v>
                </c:pt>
                <c:pt idx="58">
                  <c:v>2.4972055E-2</c:v>
                </c:pt>
                <c:pt idx="59">
                  <c:v>5.1122019999999997E-2</c:v>
                </c:pt>
                <c:pt idx="60">
                  <c:v>2.9237770999999999E-2</c:v>
                </c:pt>
                <c:pt idx="61">
                  <c:v>3.7704952E-2</c:v>
                </c:pt>
                <c:pt idx="62">
                  <c:v>3.0433964000000001E-2</c:v>
                </c:pt>
                <c:pt idx="63">
                  <c:v>3.2062285000000003E-2</c:v>
                </c:pt>
                <c:pt idx="64">
                  <c:v>2.6658962000000001E-2</c:v>
                </c:pt>
                <c:pt idx="65">
                  <c:v>3.8498940000000002E-2</c:v>
                </c:pt>
                <c:pt idx="66">
                  <c:v>3.3760770000000002E-2</c:v>
                </c:pt>
                <c:pt idx="67">
                  <c:v>3.1873635999999997E-2</c:v>
                </c:pt>
                <c:pt idx="68">
                  <c:v>3.3103433000000002E-2</c:v>
                </c:pt>
                <c:pt idx="69">
                  <c:v>3.4629344999999999E-2</c:v>
                </c:pt>
                <c:pt idx="70">
                  <c:v>3.1928837000000002E-2</c:v>
                </c:pt>
                <c:pt idx="71">
                  <c:v>3.2241675999999997E-2</c:v>
                </c:pt>
                <c:pt idx="72">
                  <c:v>2.8162546E-2</c:v>
                </c:pt>
                <c:pt idx="73">
                  <c:v>3.4155530000000003E-2</c:v>
                </c:pt>
                <c:pt idx="74">
                  <c:v>2.8420638000000002E-2</c:v>
                </c:pt>
                <c:pt idx="75">
                  <c:v>3.2691339999999999E-2</c:v>
                </c:pt>
                <c:pt idx="76">
                  <c:v>3.7753521999999998E-2</c:v>
                </c:pt>
                <c:pt idx="77">
                  <c:v>2.5842538000000002E-2</c:v>
                </c:pt>
                <c:pt idx="78">
                  <c:v>2.6764960000000001E-2</c:v>
                </c:pt>
                <c:pt idx="79">
                  <c:v>2.8042383000000001E-2</c:v>
                </c:pt>
                <c:pt idx="80">
                  <c:v>4.2353745999999998E-2</c:v>
                </c:pt>
                <c:pt idx="81">
                  <c:v>3.5978789999999997E-2</c:v>
                </c:pt>
                <c:pt idx="82">
                  <c:v>2.4655613999999999E-2</c:v>
                </c:pt>
                <c:pt idx="83">
                  <c:v>2.9142218000000001E-2</c:v>
                </c:pt>
                <c:pt idx="84">
                  <c:v>2.6805328E-2</c:v>
                </c:pt>
                <c:pt idx="85">
                  <c:v>2.9066028000000001E-2</c:v>
                </c:pt>
                <c:pt idx="86">
                  <c:v>2.9921700999999998E-2</c:v>
                </c:pt>
                <c:pt idx="87">
                  <c:v>2.5354225000000001E-2</c:v>
                </c:pt>
                <c:pt idx="88">
                  <c:v>2.7332466E-2</c:v>
                </c:pt>
                <c:pt idx="89">
                  <c:v>2.5386949999999998E-2</c:v>
                </c:pt>
                <c:pt idx="90">
                  <c:v>2.6263950000000001E-2</c:v>
                </c:pt>
                <c:pt idx="91">
                  <c:v>2.9321746999999999E-2</c:v>
                </c:pt>
                <c:pt idx="92">
                  <c:v>2.9112072999999999E-2</c:v>
                </c:pt>
                <c:pt idx="93">
                  <c:v>2.6638694000000001E-2</c:v>
                </c:pt>
                <c:pt idx="94">
                  <c:v>2.5203941000000001E-2</c:v>
                </c:pt>
                <c:pt idx="95">
                  <c:v>2.8686587E-2</c:v>
                </c:pt>
                <c:pt idx="96">
                  <c:v>2.7273803999999999E-2</c:v>
                </c:pt>
                <c:pt idx="97">
                  <c:v>2.6350884000000002E-2</c:v>
                </c:pt>
                <c:pt idx="98">
                  <c:v>2.8121543999999998E-2</c:v>
                </c:pt>
                <c:pt idx="99">
                  <c:v>3.1244146E-2</c:v>
                </c:pt>
                <c:pt idx="100">
                  <c:v>2.7475278999999998E-2</c:v>
                </c:pt>
                <c:pt idx="101">
                  <c:v>2.0771083999999999E-2</c:v>
                </c:pt>
                <c:pt idx="102">
                  <c:v>2.6564748999999999E-2</c:v>
                </c:pt>
                <c:pt idx="103">
                  <c:v>2.4527416999999999E-2</c:v>
                </c:pt>
                <c:pt idx="104">
                  <c:v>2.7204609000000001E-2</c:v>
                </c:pt>
                <c:pt idx="105">
                  <c:v>2.5316700000000001E-2</c:v>
                </c:pt>
                <c:pt idx="106">
                  <c:v>2.2091025E-2</c:v>
                </c:pt>
                <c:pt idx="107">
                  <c:v>1.5450296000000001E-2</c:v>
                </c:pt>
                <c:pt idx="108">
                  <c:v>2.2306553999999999E-2</c:v>
                </c:pt>
                <c:pt idx="109">
                  <c:v>2.5614273E-2</c:v>
                </c:pt>
                <c:pt idx="110">
                  <c:v>2.5378861999999999E-2</c:v>
                </c:pt>
                <c:pt idx="111">
                  <c:v>2.0454876E-2</c:v>
                </c:pt>
                <c:pt idx="112">
                  <c:v>2.0845987E-2</c:v>
                </c:pt>
                <c:pt idx="113">
                  <c:v>2.4662923E-2</c:v>
                </c:pt>
                <c:pt idx="114">
                  <c:v>2.5731625000000001E-2</c:v>
                </c:pt>
                <c:pt idx="115">
                  <c:v>2.2936165000000001E-2</c:v>
                </c:pt>
                <c:pt idx="116">
                  <c:v>2.1123419000000001E-2</c:v>
                </c:pt>
                <c:pt idx="117">
                  <c:v>2.2420526E-2</c:v>
                </c:pt>
                <c:pt idx="118">
                  <c:v>2.0380905000000001E-2</c:v>
                </c:pt>
                <c:pt idx="119">
                  <c:v>1.8135953999999999E-2</c:v>
                </c:pt>
                <c:pt idx="120">
                  <c:v>1.9904314999999999E-2</c:v>
                </c:pt>
                <c:pt idx="121">
                  <c:v>1.7066010999999999E-2</c:v>
                </c:pt>
                <c:pt idx="122">
                  <c:v>2.1985278E-2</c:v>
                </c:pt>
                <c:pt idx="123">
                  <c:v>2.3677692E-2</c:v>
                </c:pt>
                <c:pt idx="124">
                  <c:v>2.1223875E-2</c:v>
                </c:pt>
                <c:pt idx="125">
                  <c:v>2.014496E-2</c:v>
                </c:pt>
                <c:pt idx="126">
                  <c:v>2.3399291999999999E-2</c:v>
                </c:pt>
                <c:pt idx="127">
                  <c:v>2.5093226E-2</c:v>
                </c:pt>
                <c:pt idx="128">
                  <c:v>2.0948484999999999E-2</c:v>
                </c:pt>
                <c:pt idx="129">
                  <c:v>1.9656882000000001E-2</c:v>
                </c:pt>
                <c:pt idx="130">
                  <c:v>2.1649107000000001E-2</c:v>
                </c:pt>
                <c:pt idx="131">
                  <c:v>2.034267E-2</c:v>
                </c:pt>
                <c:pt idx="132">
                  <c:v>2.1753815999999999E-2</c:v>
                </c:pt>
                <c:pt idx="133">
                  <c:v>2.1966709000000001E-2</c:v>
                </c:pt>
                <c:pt idx="134">
                  <c:v>2.0932809E-2</c:v>
                </c:pt>
                <c:pt idx="135">
                  <c:v>2.0572037000000001E-2</c:v>
                </c:pt>
                <c:pt idx="136">
                  <c:v>2.0011250000000001E-2</c:v>
                </c:pt>
                <c:pt idx="137">
                  <c:v>2.0579336E-2</c:v>
                </c:pt>
                <c:pt idx="138">
                  <c:v>1.9757584000000002E-2</c:v>
                </c:pt>
                <c:pt idx="139">
                  <c:v>1.8095238E-2</c:v>
                </c:pt>
                <c:pt idx="140">
                  <c:v>1.7376461999999999E-2</c:v>
                </c:pt>
                <c:pt idx="141">
                  <c:v>2.0852382999999999E-2</c:v>
                </c:pt>
                <c:pt idx="142">
                  <c:v>2.0782578999999999E-2</c:v>
                </c:pt>
                <c:pt idx="143">
                  <c:v>1.7041324E-2</c:v>
                </c:pt>
                <c:pt idx="144">
                  <c:v>1.7134216000000001E-2</c:v>
                </c:pt>
                <c:pt idx="145">
                  <c:v>1.8763192000000001E-2</c:v>
                </c:pt>
                <c:pt idx="146">
                  <c:v>1.9297407999999999E-2</c:v>
                </c:pt>
                <c:pt idx="147">
                  <c:v>1.8720615999999999E-2</c:v>
                </c:pt>
                <c:pt idx="148">
                  <c:v>1.8458220000000001E-2</c:v>
                </c:pt>
                <c:pt idx="149">
                  <c:v>1.89281E-2</c:v>
                </c:pt>
                <c:pt idx="150">
                  <c:v>1.8476741000000001E-2</c:v>
                </c:pt>
                <c:pt idx="151">
                  <c:v>1.8440932E-2</c:v>
                </c:pt>
                <c:pt idx="152">
                  <c:v>1.8988090999999999E-2</c:v>
                </c:pt>
                <c:pt idx="153">
                  <c:v>1.8435462999999999E-2</c:v>
                </c:pt>
                <c:pt idx="154">
                  <c:v>1.7324473999999999E-2</c:v>
                </c:pt>
                <c:pt idx="155">
                  <c:v>1.7869594999999999E-2</c:v>
                </c:pt>
                <c:pt idx="156">
                  <c:v>1.7286887000000001E-2</c:v>
                </c:pt>
                <c:pt idx="157">
                  <c:v>1.7240543000000001E-2</c:v>
                </c:pt>
                <c:pt idx="158">
                  <c:v>1.7234089000000001E-2</c:v>
                </c:pt>
                <c:pt idx="159">
                  <c:v>1.6878374000000002E-2</c:v>
                </c:pt>
                <c:pt idx="160">
                  <c:v>1.7414387E-2</c:v>
                </c:pt>
                <c:pt idx="161">
                  <c:v>1.7962260000000001E-2</c:v>
                </c:pt>
                <c:pt idx="162">
                  <c:v>1.6786250999999999E-2</c:v>
                </c:pt>
                <c:pt idx="163">
                  <c:v>1.5814528000000001E-2</c:v>
                </c:pt>
                <c:pt idx="164">
                  <c:v>1.736145E-2</c:v>
                </c:pt>
                <c:pt idx="165">
                  <c:v>1.6349478000000001E-2</c:v>
                </c:pt>
                <c:pt idx="166">
                  <c:v>1.6678754E-2</c:v>
                </c:pt>
                <c:pt idx="167">
                  <c:v>1.7298193999999999E-2</c:v>
                </c:pt>
                <c:pt idx="168">
                  <c:v>1.7053664E-2</c:v>
                </c:pt>
                <c:pt idx="169">
                  <c:v>1.5748327999999999E-2</c:v>
                </c:pt>
                <c:pt idx="170">
                  <c:v>1.5687630000000001E-2</c:v>
                </c:pt>
                <c:pt idx="171">
                  <c:v>1.6162164999999999E-2</c:v>
                </c:pt>
                <c:pt idx="172">
                  <c:v>1.5788738E-2</c:v>
                </c:pt>
                <c:pt idx="173">
                  <c:v>1.5866514000000002E-2</c:v>
                </c:pt>
                <c:pt idx="174">
                  <c:v>1.5645966000000001E-2</c:v>
                </c:pt>
                <c:pt idx="175">
                  <c:v>1.5333263999999999E-2</c:v>
                </c:pt>
                <c:pt idx="176">
                  <c:v>1.5841266E-2</c:v>
                </c:pt>
                <c:pt idx="177">
                  <c:v>1.6776171999999999E-2</c:v>
                </c:pt>
                <c:pt idx="178">
                  <c:v>1.6053359999999999E-2</c:v>
                </c:pt>
                <c:pt idx="179">
                  <c:v>1.5573241E-2</c:v>
                </c:pt>
                <c:pt idx="180">
                  <c:v>1.7274246E-2</c:v>
                </c:pt>
                <c:pt idx="181">
                  <c:v>1.7193430999999999E-2</c:v>
                </c:pt>
                <c:pt idx="182">
                  <c:v>1.7824274000000001E-2</c:v>
                </c:pt>
                <c:pt idx="183">
                  <c:v>1.7106159999999999E-2</c:v>
                </c:pt>
                <c:pt idx="184">
                  <c:v>1.541505E-2</c:v>
                </c:pt>
                <c:pt idx="185">
                  <c:v>1.6426980000000001E-2</c:v>
                </c:pt>
                <c:pt idx="186">
                  <c:v>1.7370459000000001E-2</c:v>
                </c:pt>
                <c:pt idx="187">
                  <c:v>1.6421928999999998E-2</c:v>
                </c:pt>
                <c:pt idx="188">
                  <c:v>1.6312907000000001E-2</c:v>
                </c:pt>
                <c:pt idx="189">
                  <c:v>1.704897E-2</c:v>
                </c:pt>
                <c:pt idx="190">
                  <c:v>1.6578599999999999E-2</c:v>
                </c:pt>
                <c:pt idx="191">
                  <c:v>1.5804316999999998E-2</c:v>
                </c:pt>
                <c:pt idx="192">
                  <c:v>1.5742369999999999E-2</c:v>
                </c:pt>
                <c:pt idx="193">
                  <c:v>1.6086873000000002E-2</c:v>
                </c:pt>
                <c:pt idx="194">
                  <c:v>1.5443223000000001E-2</c:v>
                </c:pt>
                <c:pt idx="195">
                  <c:v>1.6784548999999999E-2</c:v>
                </c:pt>
                <c:pt idx="196">
                  <c:v>1.6972016999999999E-2</c:v>
                </c:pt>
                <c:pt idx="197">
                  <c:v>1.5254106E-2</c:v>
                </c:pt>
                <c:pt idx="198">
                  <c:v>1.6065909999999999E-2</c:v>
                </c:pt>
                <c:pt idx="199">
                  <c:v>1.6315082000000002E-2</c:v>
                </c:pt>
                <c:pt idx="200">
                  <c:v>1.668685E-2</c:v>
                </c:pt>
                <c:pt idx="201">
                  <c:v>1.5904352E-2</c:v>
                </c:pt>
                <c:pt idx="202">
                  <c:v>1.5287744000000001E-2</c:v>
                </c:pt>
                <c:pt idx="203">
                  <c:v>1.5448104000000001E-2</c:v>
                </c:pt>
                <c:pt idx="204">
                  <c:v>1.6262530000000001E-2</c:v>
                </c:pt>
                <c:pt idx="205">
                  <c:v>1.6657703999999999E-2</c:v>
                </c:pt>
                <c:pt idx="206">
                  <c:v>1.5270364E-2</c:v>
                </c:pt>
                <c:pt idx="207">
                  <c:v>1.6404575000000001E-2</c:v>
                </c:pt>
                <c:pt idx="208">
                  <c:v>1.7262356E-2</c:v>
                </c:pt>
                <c:pt idx="209">
                  <c:v>1.622784E-2</c:v>
                </c:pt>
                <c:pt idx="210">
                  <c:v>1.6376087000000001E-2</c:v>
                </c:pt>
                <c:pt idx="211">
                  <c:v>1.598486E-2</c:v>
                </c:pt>
                <c:pt idx="212">
                  <c:v>1.5932772000000001E-2</c:v>
                </c:pt>
                <c:pt idx="213">
                  <c:v>1.667751E-2</c:v>
                </c:pt>
                <c:pt idx="214">
                  <c:v>1.6979119000000001E-2</c:v>
                </c:pt>
                <c:pt idx="215">
                  <c:v>1.646744E-2</c:v>
                </c:pt>
                <c:pt idx="216">
                  <c:v>1.6327968000000002E-2</c:v>
                </c:pt>
                <c:pt idx="217">
                  <c:v>1.6588485E-2</c:v>
                </c:pt>
                <c:pt idx="218">
                  <c:v>1.6696817999999999E-2</c:v>
                </c:pt>
                <c:pt idx="219">
                  <c:v>1.6364693999999999E-2</c:v>
                </c:pt>
                <c:pt idx="220">
                  <c:v>1.5743050000000001E-2</c:v>
                </c:pt>
                <c:pt idx="221">
                  <c:v>1.6920641E-2</c:v>
                </c:pt>
                <c:pt idx="222">
                  <c:v>1.6722846999999999E-2</c:v>
                </c:pt>
                <c:pt idx="223">
                  <c:v>1.6350000999999999E-2</c:v>
                </c:pt>
                <c:pt idx="224">
                  <c:v>1.6128441E-2</c:v>
                </c:pt>
                <c:pt idx="225">
                  <c:v>1.6586673E-2</c:v>
                </c:pt>
                <c:pt idx="226">
                  <c:v>1.6706986E-2</c:v>
                </c:pt>
                <c:pt idx="227">
                  <c:v>1.6546534000000002E-2</c:v>
                </c:pt>
                <c:pt idx="228">
                  <c:v>1.6823017999999999E-2</c:v>
                </c:pt>
                <c:pt idx="229">
                  <c:v>1.7215879999999999E-2</c:v>
                </c:pt>
                <c:pt idx="230">
                  <c:v>1.7220030000000001E-2</c:v>
                </c:pt>
                <c:pt idx="231">
                  <c:v>1.6483337000000001E-2</c:v>
                </c:pt>
                <c:pt idx="232">
                  <c:v>1.6642892999999999E-2</c:v>
                </c:pt>
                <c:pt idx="233">
                  <c:v>1.6598333E-2</c:v>
                </c:pt>
                <c:pt idx="234">
                  <c:v>1.7089946000000002E-2</c:v>
                </c:pt>
                <c:pt idx="235">
                  <c:v>1.7053403000000002E-2</c:v>
                </c:pt>
                <c:pt idx="236">
                  <c:v>1.7088149E-2</c:v>
                </c:pt>
                <c:pt idx="237">
                  <c:v>1.7146069999999999E-2</c:v>
                </c:pt>
                <c:pt idx="238">
                  <c:v>1.7222728999999999E-2</c:v>
                </c:pt>
                <c:pt idx="239">
                  <c:v>1.721489E-2</c:v>
                </c:pt>
                <c:pt idx="240">
                  <c:v>1.6918474999999999E-2</c:v>
                </c:pt>
                <c:pt idx="241">
                  <c:v>1.6552635E-2</c:v>
                </c:pt>
                <c:pt idx="242">
                  <c:v>1.6858488000000001E-2</c:v>
                </c:pt>
                <c:pt idx="243">
                  <c:v>1.7418737E-2</c:v>
                </c:pt>
                <c:pt idx="244">
                  <c:v>1.6967568999999998E-2</c:v>
                </c:pt>
                <c:pt idx="245">
                  <c:v>1.7127030000000001E-2</c:v>
                </c:pt>
                <c:pt idx="246">
                  <c:v>1.6947212E-2</c:v>
                </c:pt>
                <c:pt idx="247">
                  <c:v>1.734254E-2</c:v>
                </c:pt>
                <c:pt idx="248">
                  <c:v>1.7502126999999999E-2</c:v>
                </c:pt>
                <c:pt idx="249">
                  <c:v>1.7461304E-2</c:v>
                </c:pt>
                <c:pt idx="250">
                  <c:v>1.7136720000000001E-2</c:v>
                </c:pt>
                <c:pt idx="251">
                  <c:v>1.7263077000000002E-2</c:v>
                </c:pt>
                <c:pt idx="252">
                  <c:v>1.7394751E-2</c:v>
                </c:pt>
                <c:pt idx="253">
                  <c:v>1.7500947999999999E-2</c:v>
                </c:pt>
                <c:pt idx="254">
                  <c:v>1.7440638000000001E-2</c:v>
                </c:pt>
                <c:pt idx="255">
                  <c:v>1.7659362000000001E-2</c:v>
                </c:pt>
                <c:pt idx="256">
                  <c:v>1.7704839E-2</c:v>
                </c:pt>
                <c:pt idx="257">
                  <c:v>1.8009714999999999E-2</c:v>
                </c:pt>
                <c:pt idx="258">
                  <c:v>1.7918601999999999E-2</c:v>
                </c:pt>
                <c:pt idx="259">
                  <c:v>1.7954174E-2</c:v>
                </c:pt>
                <c:pt idx="260">
                  <c:v>1.7834628000000002E-2</c:v>
                </c:pt>
                <c:pt idx="261">
                  <c:v>1.7235819999999999E-2</c:v>
                </c:pt>
                <c:pt idx="262">
                  <c:v>1.7695789999999999E-2</c:v>
                </c:pt>
                <c:pt idx="263">
                  <c:v>1.8392453E-2</c:v>
                </c:pt>
                <c:pt idx="264">
                  <c:v>1.7749636999999999E-2</c:v>
                </c:pt>
                <c:pt idx="265">
                  <c:v>1.7687567000000001E-2</c:v>
                </c:pt>
                <c:pt idx="266">
                  <c:v>1.7864748999999999E-2</c:v>
                </c:pt>
                <c:pt idx="267">
                  <c:v>1.781928E-2</c:v>
                </c:pt>
                <c:pt idx="268">
                  <c:v>1.7613376E-2</c:v>
                </c:pt>
                <c:pt idx="269">
                  <c:v>1.8357907999999999E-2</c:v>
                </c:pt>
                <c:pt idx="270">
                  <c:v>1.8230882E-2</c:v>
                </c:pt>
                <c:pt idx="271">
                  <c:v>1.7792985000000001E-2</c:v>
                </c:pt>
                <c:pt idx="272">
                  <c:v>1.8027494000000002E-2</c:v>
                </c:pt>
                <c:pt idx="273">
                  <c:v>1.8208597E-2</c:v>
                </c:pt>
                <c:pt idx="274">
                  <c:v>1.8162762999999998E-2</c:v>
                </c:pt>
                <c:pt idx="275">
                  <c:v>1.7753992E-2</c:v>
                </c:pt>
                <c:pt idx="276">
                  <c:v>1.7654333000000001E-2</c:v>
                </c:pt>
                <c:pt idx="277">
                  <c:v>1.7975405E-2</c:v>
                </c:pt>
                <c:pt idx="278">
                  <c:v>1.7730823E-2</c:v>
                </c:pt>
                <c:pt idx="279">
                  <c:v>1.7874345E-2</c:v>
                </c:pt>
                <c:pt idx="280">
                  <c:v>1.7667809999999999E-2</c:v>
                </c:pt>
                <c:pt idx="281">
                  <c:v>1.8060142000000001E-2</c:v>
                </c:pt>
                <c:pt idx="282">
                  <c:v>1.8055027000000001E-2</c:v>
                </c:pt>
                <c:pt idx="283">
                  <c:v>1.7920813000000001E-2</c:v>
                </c:pt>
                <c:pt idx="284">
                  <c:v>1.7521799000000001E-2</c:v>
                </c:pt>
                <c:pt idx="285">
                  <c:v>1.783131E-2</c:v>
                </c:pt>
                <c:pt idx="286">
                  <c:v>1.8395336000000002E-2</c:v>
                </c:pt>
                <c:pt idx="287">
                  <c:v>1.7856495E-2</c:v>
                </c:pt>
                <c:pt idx="288">
                  <c:v>1.7904554999999999E-2</c:v>
                </c:pt>
                <c:pt idx="289">
                  <c:v>1.7719348999999999E-2</c:v>
                </c:pt>
                <c:pt idx="290">
                  <c:v>1.8001178E-2</c:v>
                </c:pt>
                <c:pt idx="291">
                  <c:v>1.8300960000000002E-2</c:v>
                </c:pt>
                <c:pt idx="292">
                  <c:v>1.7879967E-2</c:v>
                </c:pt>
                <c:pt idx="293">
                  <c:v>1.756955E-2</c:v>
                </c:pt>
                <c:pt idx="294">
                  <c:v>1.7605982999999999E-2</c:v>
                </c:pt>
                <c:pt idx="295">
                  <c:v>1.7843143999999998E-2</c:v>
                </c:pt>
                <c:pt idx="296">
                  <c:v>1.8137638000000001E-2</c:v>
                </c:pt>
                <c:pt idx="297">
                  <c:v>1.8059067000000002E-2</c:v>
                </c:pt>
                <c:pt idx="298">
                  <c:v>1.8026400000000001E-2</c:v>
                </c:pt>
                <c:pt idx="299">
                  <c:v>1.8106699E-2</c:v>
                </c:pt>
                <c:pt idx="300">
                  <c:v>1.840777E-2</c:v>
                </c:pt>
                <c:pt idx="301">
                  <c:v>1.8212059999999999E-2</c:v>
                </c:pt>
                <c:pt idx="302">
                  <c:v>1.7907836E-2</c:v>
                </c:pt>
                <c:pt idx="303">
                  <c:v>1.8063307000000001E-2</c:v>
                </c:pt>
                <c:pt idx="304">
                  <c:v>1.8500624E-2</c:v>
                </c:pt>
                <c:pt idx="305">
                  <c:v>1.8193622999999999E-2</c:v>
                </c:pt>
                <c:pt idx="306">
                  <c:v>1.807578E-2</c:v>
                </c:pt>
                <c:pt idx="307">
                  <c:v>1.8203413000000002E-2</c:v>
                </c:pt>
                <c:pt idx="308">
                  <c:v>1.8311389000000001E-2</c:v>
                </c:pt>
                <c:pt idx="309">
                  <c:v>1.8776299999999999E-2</c:v>
                </c:pt>
                <c:pt idx="310">
                  <c:v>1.8242950000000001E-2</c:v>
                </c:pt>
                <c:pt idx="311">
                  <c:v>1.786304E-2</c:v>
                </c:pt>
                <c:pt idx="312">
                  <c:v>1.7785869999999999E-2</c:v>
                </c:pt>
                <c:pt idx="313">
                  <c:v>1.8291282999999998E-2</c:v>
                </c:pt>
                <c:pt idx="314">
                  <c:v>1.8098627999999999E-2</c:v>
                </c:pt>
                <c:pt idx="315">
                  <c:v>1.7896260000000001E-2</c:v>
                </c:pt>
                <c:pt idx="316">
                  <c:v>1.7696302000000001E-2</c:v>
                </c:pt>
                <c:pt idx="317">
                  <c:v>1.8313862E-2</c:v>
                </c:pt>
                <c:pt idx="318">
                  <c:v>1.8176047000000001E-2</c:v>
                </c:pt>
                <c:pt idx="319">
                  <c:v>1.8614978000000001E-2</c:v>
                </c:pt>
                <c:pt idx="320">
                  <c:v>1.8380482E-2</c:v>
                </c:pt>
                <c:pt idx="321">
                  <c:v>1.8226229E-2</c:v>
                </c:pt>
                <c:pt idx="322">
                  <c:v>1.7958960999999999E-2</c:v>
                </c:pt>
                <c:pt idx="323">
                  <c:v>1.7741300000000002E-2</c:v>
                </c:pt>
                <c:pt idx="324">
                  <c:v>1.8371598999999999E-2</c:v>
                </c:pt>
                <c:pt idx="325">
                  <c:v>1.7919566000000001E-2</c:v>
                </c:pt>
                <c:pt idx="326">
                  <c:v>1.8321794999999998E-2</c:v>
                </c:pt>
                <c:pt idx="327">
                  <c:v>1.8507240000000001E-2</c:v>
                </c:pt>
                <c:pt idx="328">
                  <c:v>1.8079056999999999E-2</c:v>
                </c:pt>
                <c:pt idx="329">
                  <c:v>1.8370971E-2</c:v>
                </c:pt>
                <c:pt idx="330">
                  <c:v>1.8620843000000002E-2</c:v>
                </c:pt>
                <c:pt idx="331">
                  <c:v>1.8064415E-2</c:v>
                </c:pt>
                <c:pt idx="332">
                  <c:v>1.8552037E-2</c:v>
                </c:pt>
                <c:pt idx="333">
                  <c:v>1.8668524999999998E-2</c:v>
                </c:pt>
                <c:pt idx="334">
                  <c:v>1.8696139000000001E-2</c:v>
                </c:pt>
                <c:pt idx="335">
                  <c:v>1.8386688000000002E-2</c:v>
                </c:pt>
                <c:pt idx="336">
                  <c:v>1.8233446E-2</c:v>
                </c:pt>
                <c:pt idx="337">
                  <c:v>1.8493662000000001E-2</c:v>
                </c:pt>
                <c:pt idx="338">
                  <c:v>1.8541371000000001E-2</c:v>
                </c:pt>
                <c:pt idx="339">
                  <c:v>1.8422440000000002E-2</c:v>
                </c:pt>
                <c:pt idx="340">
                  <c:v>1.8715862E-2</c:v>
                </c:pt>
                <c:pt idx="341">
                  <c:v>1.8806757E-2</c:v>
                </c:pt>
                <c:pt idx="342">
                  <c:v>1.8825527000000002E-2</c:v>
                </c:pt>
                <c:pt idx="343">
                  <c:v>1.8755597999999998E-2</c:v>
                </c:pt>
                <c:pt idx="344">
                  <c:v>1.9046365999999999E-2</c:v>
                </c:pt>
                <c:pt idx="345">
                  <c:v>1.9298646999999999E-2</c:v>
                </c:pt>
                <c:pt idx="346">
                  <c:v>1.918284E-2</c:v>
                </c:pt>
                <c:pt idx="347">
                  <c:v>1.9451420000000001E-2</c:v>
                </c:pt>
                <c:pt idx="348">
                  <c:v>1.9162498E-2</c:v>
                </c:pt>
                <c:pt idx="349">
                  <c:v>1.9364988E-2</c:v>
                </c:pt>
                <c:pt idx="350">
                  <c:v>1.9712127999999999E-2</c:v>
                </c:pt>
                <c:pt idx="351">
                  <c:v>1.9474155999999999E-2</c:v>
                </c:pt>
                <c:pt idx="352">
                  <c:v>1.9612887999999998E-2</c:v>
                </c:pt>
                <c:pt idx="353">
                  <c:v>1.9702793999999999E-2</c:v>
                </c:pt>
                <c:pt idx="354">
                  <c:v>1.9707191999999998E-2</c:v>
                </c:pt>
                <c:pt idx="355">
                  <c:v>1.9897185000000001E-2</c:v>
                </c:pt>
                <c:pt idx="356">
                  <c:v>2.0223211000000001E-2</c:v>
                </c:pt>
                <c:pt idx="357">
                  <c:v>2.0099292000000001E-2</c:v>
                </c:pt>
                <c:pt idx="358">
                  <c:v>2.0245758999999999E-2</c:v>
                </c:pt>
                <c:pt idx="359">
                  <c:v>2.0395117000000001E-2</c:v>
                </c:pt>
                <c:pt idx="360">
                  <c:v>2.0064156999999999E-2</c:v>
                </c:pt>
                <c:pt idx="361">
                  <c:v>2.0362954999999999E-2</c:v>
                </c:pt>
                <c:pt idx="362">
                  <c:v>2.0536474999999998E-2</c:v>
                </c:pt>
                <c:pt idx="363">
                  <c:v>2.1305500000000002E-2</c:v>
                </c:pt>
                <c:pt idx="364">
                  <c:v>2.1591388E-2</c:v>
                </c:pt>
                <c:pt idx="365">
                  <c:v>2.1083879999999999E-2</c:v>
                </c:pt>
                <c:pt idx="366">
                  <c:v>2.1266210000000001E-2</c:v>
                </c:pt>
                <c:pt idx="367">
                  <c:v>2.1274325E-2</c:v>
                </c:pt>
                <c:pt idx="368">
                  <c:v>2.1997077E-2</c:v>
                </c:pt>
                <c:pt idx="369">
                  <c:v>2.2514817999999999E-2</c:v>
                </c:pt>
                <c:pt idx="370">
                  <c:v>2.2669625999999998E-2</c:v>
                </c:pt>
                <c:pt idx="371">
                  <c:v>2.2530970000000001E-2</c:v>
                </c:pt>
                <c:pt idx="372">
                  <c:v>2.2665169999999998E-2</c:v>
                </c:pt>
                <c:pt idx="373">
                  <c:v>2.3253462999999999E-2</c:v>
                </c:pt>
                <c:pt idx="374">
                  <c:v>2.3196483E-2</c:v>
                </c:pt>
                <c:pt idx="375">
                  <c:v>2.3067573000000001E-2</c:v>
                </c:pt>
                <c:pt idx="376">
                  <c:v>2.3601054999999999E-2</c:v>
                </c:pt>
                <c:pt idx="377">
                  <c:v>2.4107099E-2</c:v>
                </c:pt>
                <c:pt idx="378">
                  <c:v>2.4261141E-2</c:v>
                </c:pt>
                <c:pt idx="379">
                  <c:v>2.4513327000000001E-2</c:v>
                </c:pt>
                <c:pt idx="380">
                  <c:v>2.5071277999999999E-2</c:v>
                </c:pt>
                <c:pt idx="381">
                  <c:v>2.4987349999999998E-2</c:v>
                </c:pt>
                <c:pt idx="382">
                  <c:v>2.5617408000000001E-2</c:v>
                </c:pt>
                <c:pt idx="383">
                  <c:v>2.6011761000000001E-2</c:v>
                </c:pt>
                <c:pt idx="384">
                  <c:v>2.6176062999999999E-2</c:v>
                </c:pt>
                <c:pt idx="385">
                  <c:v>2.6777527999999998E-2</c:v>
                </c:pt>
                <c:pt idx="386">
                  <c:v>2.698994E-2</c:v>
                </c:pt>
                <c:pt idx="387">
                  <c:v>2.7272146000000001E-2</c:v>
                </c:pt>
                <c:pt idx="388">
                  <c:v>2.7765516000000001E-2</c:v>
                </c:pt>
                <c:pt idx="389">
                  <c:v>2.7939182E-2</c:v>
                </c:pt>
                <c:pt idx="390">
                  <c:v>2.8386092000000002E-2</c:v>
                </c:pt>
                <c:pt idx="391">
                  <c:v>2.8784454000000001E-2</c:v>
                </c:pt>
                <c:pt idx="392">
                  <c:v>2.939889E-2</c:v>
                </c:pt>
                <c:pt idx="393">
                  <c:v>3.0418212E-2</c:v>
                </c:pt>
                <c:pt idx="394">
                  <c:v>3.0536964999999999E-2</c:v>
                </c:pt>
                <c:pt idx="395">
                  <c:v>3.1023546999999999E-2</c:v>
                </c:pt>
                <c:pt idx="396">
                  <c:v>3.1703424000000001E-2</c:v>
                </c:pt>
                <c:pt idx="397">
                  <c:v>3.2222244999999997E-2</c:v>
                </c:pt>
                <c:pt idx="398">
                  <c:v>3.2798204999999997E-2</c:v>
                </c:pt>
                <c:pt idx="399">
                  <c:v>3.2818682000000002E-2</c:v>
                </c:pt>
                <c:pt idx="400">
                  <c:v>3.3309459999999999E-2</c:v>
                </c:pt>
                <c:pt idx="401">
                  <c:v>3.4097727000000001E-2</c:v>
                </c:pt>
                <c:pt idx="402">
                  <c:v>3.5107425999999997E-2</c:v>
                </c:pt>
                <c:pt idx="403">
                  <c:v>3.5371260000000002E-2</c:v>
                </c:pt>
                <c:pt idx="404">
                  <c:v>3.6139216000000002E-2</c:v>
                </c:pt>
                <c:pt idx="405">
                  <c:v>3.6709785000000002E-2</c:v>
                </c:pt>
                <c:pt idx="406">
                  <c:v>3.7124049999999999E-2</c:v>
                </c:pt>
                <c:pt idx="407">
                  <c:v>3.7706070000000001E-2</c:v>
                </c:pt>
                <c:pt idx="408">
                  <c:v>3.7904445000000002E-2</c:v>
                </c:pt>
                <c:pt idx="409">
                  <c:v>3.8099426999999998E-2</c:v>
                </c:pt>
                <c:pt idx="410">
                  <c:v>3.8885693999999998E-2</c:v>
                </c:pt>
                <c:pt idx="411">
                  <c:v>3.9953858000000002E-2</c:v>
                </c:pt>
                <c:pt idx="412">
                  <c:v>4.0713171999999999E-2</c:v>
                </c:pt>
                <c:pt idx="413">
                  <c:v>4.1074935E-2</c:v>
                </c:pt>
                <c:pt idx="414">
                  <c:v>4.1313200000000001E-2</c:v>
                </c:pt>
                <c:pt idx="415">
                  <c:v>4.2265084000000001E-2</c:v>
                </c:pt>
                <c:pt idx="416">
                  <c:v>4.2603806000000001E-2</c:v>
                </c:pt>
                <c:pt idx="417">
                  <c:v>4.2935729999999998E-2</c:v>
                </c:pt>
                <c:pt idx="418">
                  <c:v>4.3855004000000003E-2</c:v>
                </c:pt>
                <c:pt idx="419">
                  <c:v>4.420106E-2</c:v>
                </c:pt>
                <c:pt idx="420">
                  <c:v>4.4275370000000001E-2</c:v>
                </c:pt>
                <c:pt idx="421">
                  <c:v>4.4527499999999998E-2</c:v>
                </c:pt>
                <c:pt idx="422">
                  <c:v>4.4888508000000001E-2</c:v>
                </c:pt>
                <c:pt idx="423">
                  <c:v>4.5431423999999998E-2</c:v>
                </c:pt>
                <c:pt idx="424">
                  <c:v>4.6102755000000002E-2</c:v>
                </c:pt>
                <c:pt idx="425">
                  <c:v>4.6340283000000003E-2</c:v>
                </c:pt>
                <c:pt idx="426">
                  <c:v>4.6582459999999999E-2</c:v>
                </c:pt>
                <c:pt idx="427">
                  <c:v>4.7099170000000003E-2</c:v>
                </c:pt>
                <c:pt idx="428">
                  <c:v>4.7322549999999998E-2</c:v>
                </c:pt>
                <c:pt idx="429">
                  <c:v>4.7499772000000003E-2</c:v>
                </c:pt>
                <c:pt idx="430">
                  <c:v>4.8050225000000002E-2</c:v>
                </c:pt>
                <c:pt idx="431">
                  <c:v>4.8176289999999997E-2</c:v>
                </c:pt>
                <c:pt idx="432">
                  <c:v>4.8396005999999998E-2</c:v>
                </c:pt>
                <c:pt idx="433">
                  <c:v>4.8644457000000002E-2</c:v>
                </c:pt>
                <c:pt idx="434">
                  <c:v>4.9003374000000002E-2</c:v>
                </c:pt>
                <c:pt idx="435">
                  <c:v>4.9407701999999998E-2</c:v>
                </c:pt>
                <c:pt idx="436">
                  <c:v>4.9769531999999998E-2</c:v>
                </c:pt>
                <c:pt idx="437">
                  <c:v>4.9799363999999999E-2</c:v>
                </c:pt>
                <c:pt idx="438">
                  <c:v>4.9605586E-2</c:v>
                </c:pt>
                <c:pt idx="439">
                  <c:v>4.9828283000000001E-2</c:v>
                </c:pt>
                <c:pt idx="440">
                  <c:v>4.9866997000000003E-2</c:v>
                </c:pt>
                <c:pt idx="441">
                  <c:v>5.0232865000000002E-2</c:v>
                </c:pt>
                <c:pt idx="442">
                  <c:v>5.0811090000000003E-2</c:v>
                </c:pt>
                <c:pt idx="443">
                  <c:v>5.1152772999999999E-2</c:v>
                </c:pt>
                <c:pt idx="444">
                  <c:v>5.1028516000000003E-2</c:v>
                </c:pt>
                <c:pt idx="445">
                  <c:v>5.1278799999999999E-2</c:v>
                </c:pt>
                <c:pt idx="446">
                  <c:v>5.1508967000000003E-2</c:v>
                </c:pt>
                <c:pt idx="447">
                  <c:v>5.1883289999999999E-2</c:v>
                </c:pt>
                <c:pt idx="448">
                  <c:v>5.1716268000000003E-2</c:v>
                </c:pt>
                <c:pt idx="449">
                  <c:v>5.1698040000000001E-2</c:v>
                </c:pt>
                <c:pt idx="450">
                  <c:v>5.2296884000000002E-2</c:v>
                </c:pt>
                <c:pt idx="451">
                  <c:v>5.2441213E-2</c:v>
                </c:pt>
                <c:pt idx="452">
                  <c:v>5.2380003000000001E-2</c:v>
                </c:pt>
                <c:pt idx="453">
                  <c:v>5.2567533999999999E-2</c:v>
                </c:pt>
                <c:pt idx="454">
                  <c:v>5.2608754000000001E-2</c:v>
                </c:pt>
                <c:pt idx="455">
                  <c:v>5.3033627999999999E-2</c:v>
                </c:pt>
                <c:pt idx="456">
                  <c:v>5.3384066000000001E-2</c:v>
                </c:pt>
                <c:pt idx="457">
                  <c:v>5.3307871999999999E-2</c:v>
                </c:pt>
                <c:pt idx="458">
                  <c:v>5.3231704999999997E-2</c:v>
                </c:pt>
                <c:pt idx="459">
                  <c:v>5.3443007000000001E-2</c:v>
                </c:pt>
                <c:pt idx="460">
                  <c:v>5.3778153000000002E-2</c:v>
                </c:pt>
                <c:pt idx="461">
                  <c:v>5.4330339999999998E-2</c:v>
                </c:pt>
                <c:pt idx="462">
                  <c:v>5.4331165000000001E-2</c:v>
                </c:pt>
                <c:pt idx="463">
                  <c:v>5.4084915999999997E-2</c:v>
                </c:pt>
                <c:pt idx="464">
                  <c:v>5.3882774000000001E-2</c:v>
                </c:pt>
                <c:pt idx="465">
                  <c:v>5.4018879999999998E-2</c:v>
                </c:pt>
                <c:pt idx="466">
                  <c:v>5.4287243999999998E-2</c:v>
                </c:pt>
                <c:pt idx="467">
                  <c:v>5.3869340000000002E-2</c:v>
                </c:pt>
                <c:pt idx="468">
                  <c:v>5.3977947999999998E-2</c:v>
                </c:pt>
                <c:pt idx="469">
                  <c:v>5.4207063999999999E-2</c:v>
                </c:pt>
                <c:pt idx="470">
                  <c:v>5.4527156E-2</c:v>
                </c:pt>
                <c:pt idx="471">
                  <c:v>5.4312526999999999E-2</c:v>
                </c:pt>
                <c:pt idx="472">
                  <c:v>5.3855892000000002E-2</c:v>
                </c:pt>
                <c:pt idx="473">
                  <c:v>5.3907410000000003E-2</c:v>
                </c:pt>
                <c:pt idx="474">
                  <c:v>5.372217E-2</c:v>
                </c:pt>
                <c:pt idx="475">
                  <c:v>5.3792380000000001E-2</c:v>
                </c:pt>
                <c:pt idx="476">
                  <c:v>5.3342043999999998E-2</c:v>
                </c:pt>
                <c:pt idx="477">
                  <c:v>5.2659057000000002E-2</c:v>
                </c:pt>
                <c:pt idx="478">
                  <c:v>5.3007707000000001E-2</c:v>
                </c:pt>
                <c:pt idx="479">
                  <c:v>5.259374E-2</c:v>
                </c:pt>
                <c:pt idx="480">
                  <c:v>5.2305249999999998E-2</c:v>
                </c:pt>
                <c:pt idx="481">
                  <c:v>5.2342050000000001E-2</c:v>
                </c:pt>
                <c:pt idx="482">
                  <c:v>5.2114713999999999E-2</c:v>
                </c:pt>
                <c:pt idx="483">
                  <c:v>5.1997330000000001E-2</c:v>
                </c:pt>
                <c:pt idx="484">
                  <c:v>5.1911943000000002E-2</c:v>
                </c:pt>
                <c:pt idx="485">
                  <c:v>5.1985413000000001E-2</c:v>
                </c:pt>
                <c:pt idx="486">
                  <c:v>5.1439323000000002E-2</c:v>
                </c:pt>
                <c:pt idx="487">
                  <c:v>5.0902493E-2</c:v>
                </c:pt>
                <c:pt idx="488">
                  <c:v>5.0841850000000001E-2</c:v>
                </c:pt>
                <c:pt idx="489">
                  <c:v>5.0406769999999997E-2</c:v>
                </c:pt>
                <c:pt idx="490">
                  <c:v>4.9845606000000001E-2</c:v>
                </c:pt>
                <c:pt idx="491">
                  <c:v>4.9959030000000001E-2</c:v>
                </c:pt>
                <c:pt idx="492">
                  <c:v>4.9667913000000001E-2</c:v>
                </c:pt>
                <c:pt idx="493">
                  <c:v>4.941102E-2</c:v>
                </c:pt>
                <c:pt idx="494">
                  <c:v>4.9125074999999997E-2</c:v>
                </c:pt>
                <c:pt idx="495">
                  <c:v>4.8478412999999998E-2</c:v>
                </c:pt>
                <c:pt idx="496">
                  <c:v>4.7864064999999997E-2</c:v>
                </c:pt>
                <c:pt idx="497">
                  <c:v>4.8079249999999997E-2</c:v>
                </c:pt>
                <c:pt idx="498">
                  <c:v>4.7392469999999999E-2</c:v>
                </c:pt>
                <c:pt idx="499">
                  <c:v>4.6717830000000002E-2</c:v>
                </c:pt>
                <c:pt idx="500">
                  <c:v>4.6775967000000002E-2</c:v>
                </c:pt>
                <c:pt idx="501">
                  <c:v>4.6335495999999997E-2</c:v>
                </c:pt>
                <c:pt idx="502">
                  <c:v>4.5579370000000001E-2</c:v>
                </c:pt>
                <c:pt idx="503">
                  <c:v>4.5251086000000003E-2</c:v>
                </c:pt>
                <c:pt idx="504">
                  <c:v>4.5120260000000002E-2</c:v>
                </c:pt>
                <c:pt idx="505">
                  <c:v>4.4988487000000001E-2</c:v>
                </c:pt>
                <c:pt idx="506">
                  <c:v>4.4377423999999999E-2</c:v>
                </c:pt>
                <c:pt idx="507">
                  <c:v>4.4274000000000001E-2</c:v>
                </c:pt>
                <c:pt idx="508">
                  <c:v>4.3859843000000003E-2</c:v>
                </c:pt>
                <c:pt idx="509">
                  <c:v>4.3102453999999998E-2</c:v>
                </c:pt>
                <c:pt idx="510">
                  <c:v>4.2991966E-2</c:v>
                </c:pt>
                <c:pt idx="511">
                  <c:v>4.2585197999999998E-2</c:v>
                </c:pt>
                <c:pt idx="512">
                  <c:v>4.2386769999999997E-2</c:v>
                </c:pt>
                <c:pt idx="513">
                  <c:v>4.1986929999999999E-2</c:v>
                </c:pt>
                <c:pt idx="514">
                  <c:v>4.1456079999999999E-2</c:v>
                </c:pt>
                <c:pt idx="515">
                  <c:v>4.1204280000000003E-2</c:v>
                </c:pt>
                <c:pt idx="516">
                  <c:v>4.1129055999999997E-2</c:v>
                </c:pt>
                <c:pt idx="517">
                  <c:v>4.1016610000000002E-2</c:v>
                </c:pt>
                <c:pt idx="518">
                  <c:v>4.0402945000000003E-2</c:v>
                </c:pt>
                <c:pt idx="519">
                  <c:v>4.0287870000000003E-2</c:v>
                </c:pt>
                <c:pt idx="520">
                  <c:v>4.0058526999999997E-2</c:v>
                </c:pt>
                <c:pt idx="521">
                  <c:v>3.9772727000000001E-2</c:v>
                </c:pt>
                <c:pt idx="522">
                  <c:v>3.9907295000000002E-2</c:v>
                </c:pt>
                <c:pt idx="523">
                  <c:v>3.9449430000000001E-2</c:v>
                </c:pt>
                <c:pt idx="524">
                  <c:v>3.9007760000000002E-2</c:v>
                </c:pt>
                <c:pt idx="525">
                  <c:v>3.8858669999999998E-2</c:v>
                </c:pt>
                <c:pt idx="526">
                  <c:v>3.8959634E-2</c:v>
                </c:pt>
                <c:pt idx="527">
                  <c:v>3.8938090000000002E-2</c:v>
                </c:pt>
                <c:pt idx="528">
                  <c:v>3.853707E-2</c:v>
                </c:pt>
                <c:pt idx="529">
                  <c:v>3.8197830000000002E-2</c:v>
                </c:pt>
                <c:pt idx="530">
                  <c:v>3.8588595000000003E-2</c:v>
                </c:pt>
                <c:pt idx="531">
                  <c:v>3.7972220000000001E-2</c:v>
                </c:pt>
                <c:pt idx="532">
                  <c:v>3.7918753999999999E-2</c:v>
                </c:pt>
                <c:pt idx="533">
                  <c:v>3.7738364000000003E-2</c:v>
                </c:pt>
                <c:pt idx="534">
                  <c:v>3.7279270000000003E-2</c:v>
                </c:pt>
                <c:pt idx="535">
                  <c:v>3.7211250000000001E-2</c:v>
                </c:pt>
                <c:pt idx="536">
                  <c:v>3.7623839999999999E-2</c:v>
                </c:pt>
                <c:pt idx="537">
                  <c:v>3.6846492000000002E-2</c:v>
                </c:pt>
                <c:pt idx="538">
                  <c:v>3.6610971999999999E-2</c:v>
                </c:pt>
                <c:pt idx="539">
                  <c:v>3.7249073000000001E-2</c:v>
                </c:pt>
                <c:pt idx="540">
                  <c:v>3.6787267999999998E-2</c:v>
                </c:pt>
                <c:pt idx="541">
                  <c:v>3.5997394000000002E-2</c:v>
                </c:pt>
                <c:pt idx="542">
                  <c:v>3.5530340000000001E-2</c:v>
                </c:pt>
                <c:pt idx="543">
                  <c:v>3.6219506999999998E-2</c:v>
                </c:pt>
                <c:pt idx="544">
                  <c:v>3.6360677000000001E-2</c:v>
                </c:pt>
                <c:pt idx="545">
                  <c:v>3.6364550000000002E-2</c:v>
                </c:pt>
                <c:pt idx="546">
                  <c:v>3.595653E-2</c:v>
                </c:pt>
                <c:pt idx="547">
                  <c:v>3.5990500000000002E-2</c:v>
                </c:pt>
                <c:pt idx="548">
                  <c:v>3.6287569999999998E-2</c:v>
                </c:pt>
                <c:pt idx="549">
                  <c:v>3.6361629999999999E-2</c:v>
                </c:pt>
                <c:pt idx="550">
                  <c:v>3.6207787999999998E-2</c:v>
                </c:pt>
                <c:pt idx="551">
                  <c:v>3.5913634999999999E-2</c:v>
                </c:pt>
                <c:pt idx="552">
                  <c:v>3.5816569999999999E-2</c:v>
                </c:pt>
                <c:pt idx="553">
                  <c:v>3.5870175999999997E-2</c:v>
                </c:pt>
                <c:pt idx="554">
                  <c:v>3.5408527000000002E-2</c:v>
                </c:pt>
                <c:pt idx="555">
                  <c:v>3.5232241999999997E-2</c:v>
                </c:pt>
                <c:pt idx="556">
                  <c:v>3.5064949999999998E-2</c:v>
                </c:pt>
                <c:pt idx="557">
                  <c:v>3.5607430000000002E-2</c:v>
                </c:pt>
                <c:pt idx="558">
                  <c:v>3.5897895999999999E-2</c:v>
                </c:pt>
                <c:pt idx="559">
                  <c:v>3.5432413000000003E-2</c:v>
                </c:pt>
                <c:pt idx="560">
                  <c:v>3.5180639999999999E-2</c:v>
                </c:pt>
                <c:pt idx="561">
                  <c:v>3.5531043999999998E-2</c:v>
                </c:pt>
                <c:pt idx="562">
                  <c:v>3.5155977999999997E-2</c:v>
                </c:pt>
                <c:pt idx="563">
                  <c:v>3.5494062999999999E-2</c:v>
                </c:pt>
                <c:pt idx="564">
                  <c:v>3.5042085000000001E-2</c:v>
                </c:pt>
                <c:pt idx="565">
                  <c:v>3.4904137000000002E-2</c:v>
                </c:pt>
                <c:pt idx="566">
                  <c:v>3.4583516000000002E-2</c:v>
                </c:pt>
                <c:pt idx="567">
                  <c:v>3.5299326999999998E-2</c:v>
                </c:pt>
                <c:pt idx="568">
                  <c:v>3.5145160000000002E-2</c:v>
                </c:pt>
                <c:pt idx="569">
                  <c:v>3.4711899999999997E-2</c:v>
                </c:pt>
                <c:pt idx="570">
                  <c:v>3.4920342E-2</c:v>
                </c:pt>
                <c:pt idx="571">
                  <c:v>3.5416134000000002E-2</c:v>
                </c:pt>
                <c:pt idx="572">
                  <c:v>3.4628517999999997E-2</c:v>
                </c:pt>
                <c:pt idx="573">
                  <c:v>3.4295869999999999E-2</c:v>
                </c:pt>
                <c:pt idx="574">
                  <c:v>3.4513462000000002E-2</c:v>
                </c:pt>
                <c:pt idx="575">
                  <c:v>3.4764502000000003E-2</c:v>
                </c:pt>
                <c:pt idx="576">
                  <c:v>3.4189104999999997E-2</c:v>
                </c:pt>
                <c:pt idx="577">
                  <c:v>3.4273869999999998E-2</c:v>
                </c:pt>
                <c:pt idx="578">
                  <c:v>3.3550403999999999E-2</c:v>
                </c:pt>
                <c:pt idx="579">
                  <c:v>3.3792675000000001E-2</c:v>
                </c:pt>
                <c:pt idx="580">
                  <c:v>3.3857327E-2</c:v>
                </c:pt>
                <c:pt idx="581">
                  <c:v>3.3466893999999997E-2</c:v>
                </c:pt>
                <c:pt idx="582">
                  <c:v>3.3234229999999997E-2</c:v>
                </c:pt>
                <c:pt idx="583">
                  <c:v>3.3178437999999998E-2</c:v>
                </c:pt>
                <c:pt idx="584">
                  <c:v>3.3469696E-2</c:v>
                </c:pt>
                <c:pt idx="585">
                  <c:v>3.3176289999999997E-2</c:v>
                </c:pt>
                <c:pt idx="586">
                  <c:v>3.3129539999999999E-2</c:v>
                </c:pt>
                <c:pt idx="587">
                  <c:v>3.2781478000000003E-2</c:v>
                </c:pt>
                <c:pt idx="588">
                  <c:v>3.2572545000000001E-2</c:v>
                </c:pt>
                <c:pt idx="589">
                  <c:v>3.2692133999999998E-2</c:v>
                </c:pt>
                <c:pt idx="590">
                  <c:v>3.2119714000000001E-2</c:v>
                </c:pt>
                <c:pt idx="591">
                  <c:v>3.1970569999999997E-2</c:v>
                </c:pt>
                <c:pt idx="592">
                  <c:v>3.2106950000000002E-2</c:v>
                </c:pt>
                <c:pt idx="593">
                  <c:v>3.2076309999999997E-2</c:v>
                </c:pt>
                <c:pt idx="594">
                  <c:v>3.1272010000000003E-2</c:v>
                </c:pt>
                <c:pt idx="595">
                  <c:v>3.1232982999999999E-2</c:v>
                </c:pt>
                <c:pt idx="596">
                  <c:v>3.1188166E-2</c:v>
                </c:pt>
                <c:pt idx="597">
                  <c:v>3.0955454E-2</c:v>
                </c:pt>
                <c:pt idx="598">
                  <c:v>3.0436417E-2</c:v>
                </c:pt>
                <c:pt idx="599">
                  <c:v>3.0668832E-2</c:v>
                </c:pt>
                <c:pt idx="600">
                  <c:v>3.0444413E-2</c:v>
                </c:pt>
                <c:pt idx="601">
                  <c:v>3.0016614E-2</c:v>
                </c:pt>
                <c:pt idx="602">
                  <c:v>3.0684884999999999E-2</c:v>
                </c:pt>
                <c:pt idx="603">
                  <c:v>3.0101745999999999E-2</c:v>
                </c:pt>
                <c:pt idx="604">
                  <c:v>3.0047923000000001E-2</c:v>
                </c:pt>
                <c:pt idx="605">
                  <c:v>3.0300180999999999E-2</c:v>
                </c:pt>
                <c:pt idx="606">
                  <c:v>3.0305497000000001E-2</c:v>
                </c:pt>
                <c:pt idx="607">
                  <c:v>2.9553022000000002E-2</c:v>
                </c:pt>
                <c:pt idx="608">
                  <c:v>2.9552841999999999E-2</c:v>
                </c:pt>
                <c:pt idx="609">
                  <c:v>2.9779567999999999E-2</c:v>
                </c:pt>
                <c:pt idx="610">
                  <c:v>2.9230157E-2</c:v>
                </c:pt>
                <c:pt idx="611">
                  <c:v>2.9250370000000001E-2</c:v>
                </c:pt>
                <c:pt idx="612">
                  <c:v>2.9074409999999998E-2</c:v>
                </c:pt>
                <c:pt idx="613">
                  <c:v>2.9095989999999999E-2</c:v>
                </c:pt>
                <c:pt idx="614">
                  <c:v>2.9192464000000001E-2</c:v>
                </c:pt>
                <c:pt idx="615">
                  <c:v>2.9389726000000001E-2</c:v>
                </c:pt>
                <c:pt idx="616">
                  <c:v>2.9039262E-2</c:v>
                </c:pt>
                <c:pt idx="617">
                  <c:v>2.8749055999999999E-2</c:v>
                </c:pt>
                <c:pt idx="618">
                  <c:v>2.8981684000000001E-2</c:v>
                </c:pt>
                <c:pt idx="619">
                  <c:v>2.9187498999999999E-2</c:v>
                </c:pt>
                <c:pt idx="620">
                  <c:v>2.9204293999999999E-2</c:v>
                </c:pt>
                <c:pt idx="621">
                  <c:v>2.8713171999999999E-2</c:v>
                </c:pt>
                <c:pt idx="622">
                  <c:v>2.8606419000000001E-2</c:v>
                </c:pt>
                <c:pt idx="623">
                  <c:v>2.9058585000000001E-2</c:v>
                </c:pt>
                <c:pt idx="624">
                  <c:v>2.894439E-2</c:v>
                </c:pt>
                <c:pt idx="625">
                  <c:v>2.8862635000000001E-2</c:v>
                </c:pt>
                <c:pt idx="626">
                  <c:v>2.8589716000000001E-2</c:v>
                </c:pt>
                <c:pt idx="627">
                  <c:v>2.8963411000000001E-2</c:v>
                </c:pt>
                <c:pt idx="628">
                  <c:v>2.8727708000000001E-2</c:v>
                </c:pt>
                <c:pt idx="629">
                  <c:v>2.8865241999999999E-2</c:v>
                </c:pt>
                <c:pt idx="630">
                  <c:v>2.8662034999999999E-2</c:v>
                </c:pt>
                <c:pt idx="631">
                  <c:v>2.8971360000000002E-2</c:v>
                </c:pt>
                <c:pt idx="632">
                  <c:v>2.8920371E-2</c:v>
                </c:pt>
                <c:pt idx="633">
                  <c:v>2.908964E-2</c:v>
                </c:pt>
                <c:pt idx="634">
                  <c:v>2.870725E-2</c:v>
                </c:pt>
                <c:pt idx="635">
                  <c:v>2.8814906000000001E-2</c:v>
                </c:pt>
                <c:pt idx="636">
                  <c:v>2.8461393000000001E-2</c:v>
                </c:pt>
                <c:pt idx="637">
                  <c:v>2.8936732999999999E-2</c:v>
                </c:pt>
                <c:pt idx="638">
                  <c:v>2.8294448E-2</c:v>
                </c:pt>
                <c:pt idx="639">
                  <c:v>2.8365444E-2</c:v>
                </c:pt>
                <c:pt idx="640">
                  <c:v>2.8459037E-2</c:v>
                </c:pt>
                <c:pt idx="641">
                  <c:v>2.8355024999999999E-2</c:v>
                </c:pt>
                <c:pt idx="642">
                  <c:v>2.8471112E-2</c:v>
                </c:pt>
                <c:pt idx="643">
                  <c:v>2.8073689999999998E-2</c:v>
                </c:pt>
                <c:pt idx="644">
                  <c:v>2.8284858999999999E-2</c:v>
                </c:pt>
                <c:pt idx="645">
                  <c:v>2.8445330000000001E-2</c:v>
                </c:pt>
                <c:pt idx="646">
                  <c:v>2.8209075E-2</c:v>
                </c:pt>
                <c:pt idx="647">
                  <c:v>2.7987555000000001E-2</c:v>
                </c:pt>
                <c:pt idx="648">
                  <c:v>2.7499151999999999E-2</c:v>
                </c:pt>
                <c:pt idx="649">
                  <c:v>2.7796009999999999E-2</c:v>
                </c:pt>
                <c:pt idx="650">
                  <c:v>2.7736025000000001E-2</c:v>
                </c:pt>
                <c:pt idx="651">
                  <c:v>2.7391533999999999E-2</c:v>
                </c:pt>
                <c:pt idx="652">
                  <c:v>2.7526430000000001E-2</c:v>
                </c:pt>
                <c:pt idx="653">
                  <c:v>2.765316E-2</c:v>
                </c:pt>
                <c:pt idx="654">
                  <c:v>2.7037789999999999E-2</c:v>
                </c:pt>
                <c:pt idx="655">
                  <c:v>2.7232594999999998E-2</c:v>
                </c:pt>
                <c:pt idx="656">
                  <c:v>2.6710604999999998E-2</c:v>
                </c:pt>
                <c:pt idx="657">
                  <c:v>2.6919363000000002E-2</c:v>
                </c:pt>
                <c:pt idx="658">
                  <c:v>2.6596311000000001E-2</c:v>
                </c:pt>
                <c:pt idx="659">
                  <c:v>2.6572607000000002E-2</c:v>
                </c:pt>
                <c:pt idx="660">
                  <c:v>2.6325813999999999E-2</c:v>
                </c:pt>
                <c:pt idx="661">
                  <c:v>2.6257169E-2</c:v>
                </c:pt>
                <c:pt idx="662">
                  <c:v>2.5678192999999998E-2</c:v>
                </c:pt>
                <c:pt idx="663">
                  <c:v>2.6114956000000002E-2</c:v>
                </c:pt>
                <c:pt idx="664">
                  <c:v>2.5891641E-2</c:v>
                </c:pt>
                <c:pt idx="665">
                  <c:v>2.5853356000000001E-2</c:v>
                </c:pt>
                <c:pt idx="666">
                  <c:v>2.544662E-2</c:v>
                </c:pt>
                <c:pt idx="667">
                  <c:v>2.5147676000000001E-2</c:v>
                </c:pt>
                <c:pt idx="668">
                  <c:v>2.5315068999999999E-2</c:v>
                </c:pt>
                <c:pt idx="669">
                  <c:v>2.5286544000000001E-2</c:v>
                </c:pt>
                <c:pt idx="670">
                  <c:v>2.5522728000000001E-2</c:v>
                </c:pt>
                <c:pt idx="671">
                  <c:v>2.5459038E-2</c:v>
                </c:pt>
                <c:pt idx="672">
                  <c:v>2.5067035000000001E-2</c:v>
                </c:pt>
                <c:pt idx="673">
                  <c:v>2.4989877000000001E-2</c:v>
                </c:pt>
                <c:pt idx="674">
                  <c:v>2.5084075000000001E-2</c:v>
                </c:pt>
                <c:pt idx="675">
                  <c:v>2.4962153000000001E-2</c:v>
                </c:pt>
                <c:pt idx="676">
                  <c:v>2.4850193E-2</c:v>
                </c:pt>
                <c:pt idx="677">
                  <c:v>2.4392117000000001E-2</c:v>
                </c:pt>
                <c:pt idx="678">
                  <c:v>2.4486948000000001E-2</c:v>
                </c:pt>
                <c:pt idx="679">
                  <c:v>2.4769659999999999E-2</c:v>
                </c:pt>
                <c:pt idx="680">
                  <c:v>2.4547914000000001E-2</c:v>
                </c:pt>
                <c:pt idx="681">
                  <c:v>2.4320975000000002E-2</c:v>
                </c:pt>
                <c:pt idx="682">
                  <c:v>2.4305093999999999E-2</c:v>
                </c:pt>
                <c:pt idx="683">
                  <c:v>2.3665713000000001E-2</c:v>
                </c:pt>
                <c:pt idx="684">
                  <c:v>2.4511028000000001E-2</c:v>
                </c:pt>
                <c:pt idx="685">
                  <c:v>2.4031902000000001E-2</c:v>
                </c:pt>
                <c:pt idx="686">
                  <c:v>2.4246490999999998E-2</c:v>
                </c:pt>
                <c:pt idx="687">
                  <c:v>2.3830668999999999E-2</c:v>
                </c:pt>
                <c:pt idx="688">
                  <c:v>2.3315527999999999E-2</c:v>
                </c:pt>
                <c:pt idx="689">
                  <c:v>2.3779504E-2</c:v>
                </c:pt>
                <c:pt idx="690">
                  <c:v>2.3018746E-2</c:v>
                </c:pt>
                <c:pt idx="691">
                  <c:v>2.2762157000000002E-2</c:v>
                </c:pt>
                <c:pt idx="692">
                  <c:v>2.2692094999999999E-2</c:v>
                </c:pt>
                <c:pt idx="693">
                  <c:v>2.2659612999999999E-2</c:v>
                </c:pt>
                <c:pt idx="694">
                  <c:v>2.2805221000000001E-2</c:v>
                </c:pt>
                <c:pt idx="695">
                  <c:v>2.2065323000000001E-2</c:v>
                </c:pt>
                <c:pt idx="696">
                  <c:v>2.2327099E-2</c:v>
                </c:pt>
                <c:pt idx="697">
                  <c:v>2.2150168000000001E-2</c:v>
                </c:pt>
                <c:pt idx="698">
                  <c:v>2.2308027000000001E-2</c:v>
                </c:pt>
                <c:pt idx="699">
                  <c:v>2.1773085000000001E-2</c:v>
                </c:pt>
                <c:pt idx="700">
                  <c:v>2.1714615E-2</c:v>
                </c:pt>
                <c:pt idx="701">
                  <c:v>2.1614095E-2</c:v>
                </c:pt>
                <c:pt idx="702">
                  <c:v>2.1755697000000001E-2</c:v>
                </c:pt>
                <c:pt idx="703">
                  <c:v>2.1665083000000002E-2</c:v>
                </c:pt>
                <c:pt idx="704">
                  <c:v>2.135975E-2</c:v>
                </c:pt>
                <c:pt idx="705">
                  <c:v>2.1189422999999999E-2</c:v>
                </c:pt>
                <c:pt idx="706">
                  <c:v>2.1036737E-2</c:v>
                </c:pt>
                <c:pt idx="707">
                  <c:v>2.1453555999999999E-2</c:v>
                </c:pt>
                <c:pt idx="708">
                  <c:v>2.0852221000000001E-2</c:v>
                </c:pt>
                <c:pt idx="709">
                  <c:v>2.065699E-2</c:v>
                </c:pt>
                <c:pt idx="710">
                  <c:v>2.0744056E-2</c:v>
                </c:pt>
                <c:pt idx="711">
                  <c:v>2.0871893999999998E-2</c:v>
                </c:pt>
                <c:pt idx="712">
                  <c:v>2.1299234E-2</c:v>
                </c:pt>
                <c:pt idx="713">
                  <c:v>2.0661955999999999E-2</c:v>
                </c:pt>
                <c:pt idx="714">
                  <c:v>2.0420364999999999E-2</c:v>
                </c:pt>
                <c:pt idx="715">
                  <c:v>2.0936501999999999E-2</c:v>
                </c:pt>
                <c:pt idx="716">
                  <c:v>2.0451555E-2</c:v>
                </c:pt>
                <c:pt idx="717">
                  <c:v>2.0609547999999998E-2</c:v>
                </c:pt>
                <c:pt idx="718">
                  <c:v>2.0678971000000001E-2</c:v>
                </c:pt>
                <c:pt idx="719">
                  <c:v>2.0080649999999999E-2</c:v>
                </c:pt>
                <c:pt idx="720">
                  <c:v>2.0817298000000001E-2</c:v>
                </c:pt>
                <c:pt idx="721">
                  <c:v>2.0810258000000002E-2</c:v>
                </c:pt>
                <c:pt idx="722">
                  <c:v>2.046746E-2</c:v>
                </c:pt>
                <c:pt idx="723">
                  <c:v>2.065196E-2</c:v>
                </c:pt>
                <c:pt idx="724">
                  <c:v>2.1048740999999999E-2</c:v>
                </c:pt>
                <c:pt idx="725">
                  <c:v>2.1046001000000002E-2</c:v>
                </c:pt>
                <c:pt idx="726">
                  <c:v>2.0660391E-2</c:v>
                </c:pt>
                <c:pt idx="727">
                  <c:v>2.0930246E-2</c:v>
                </c:pt>
                <c:pt idx="728">
                  <c:v>2.1120505000000001E-2</c:v>
                </c:pt>
                <c:pt idx="729">
                  <c:v>2.1497766000000001E-2</c:v>
                </c:pt>
                <c:pt idx="730">
                  <c:v>2.0672822E-2</c:v>
                </c:pt>
                <c:pt idx="731">
                  <c:v>2.0572667999999999E-2</c:v>
                </c:pt>
                <c:pt idx="732">
                  <c:v>2.1042734E-2</c:v>
                </c:pt>
                <c:pt idx="733">
                  <c:v>2.1510354999999998E-2</c:v>
                </c:pt>
                <c:pt idx="734">
                  <c:v>2.1426292E-2</c:v>
                </c:pt>
                <c:pt idx="735">
                  <c:v>2.1207710000000001E-2</c:v>
                </c:pt>
                <c:pt idx="736">
                  <c:v>2.1437153E-2</c:v>
                </c:pt>
                <c:pt idx="737">
                  <c:v>2.1670301999999999E-2</c:v>
                </c:pt>
                <c:pt idx="738">
                  <c:v>2.1581936999999999E-2</c:v>
                </c:pt>
                <c:pt idx="739">
                  <c:v>2.1946713E-2</c:v>
                </c:pt>
                <c:pt idx="740">
                  <c:v>2.2454007000000002E-2</c:v>
                </c:pt>
                <c:pt idx="741">
                  <c:v>2.2284675E-2</c:v>
                </c:pt>
                <c:pt idx="742">
                  <c:v>2.2504425000000002E-2</c:v>
                </c:pt>
                <c:pt idx="743">
                  <c:v>2.2553070000000001E-2</c:v>
                </c:pt>
                <c:pt idx="744">
                  <c:v>2.2838209000000002E-2</c:v>
                </c:pt>
                <c:pt idx="745">
                  <c:v>2.3584042E-2</c:v>
                </c:pt>
                <c:pt idx="746">
                  <c:v>2.3772115E-2</c:v>
                </c:pt>
                <c:pt idx="747">
                  <c:v>2.3833077000000001E-2</c:v>
                </c:pt>
                <c:pt idx="748">
                  <c:v>2.4055505000000001E-2</c:v>
                </c:pt>
                <c:pt idx="749">
                  <c:v>2.5268394999999999E-2</c:v>
                </c:pt>
                <c:pt idx="750">
                  <c:v>2.6015087999999999E-2</c:v>
                </c:pt>
                <c:pt idx="751">
                  <c:v>2.6072482000000001E-2</c:v>
                </c:pt>
                <c:pt idx="752">
                  <c:v>2.6397664000000001E-2</c:v>
                </c:pt>
                <c:pt idx="753">
                  <c:v>2.6619222000000001E-2</c:v>
                </c:pt>
                <c:pt idx="754">
                  <c:v>2.7424594E-2</c:v>
                </c:pt>
                <c:pt idx="755">
                  <c:v>2.7832102000000001E-2</c:v>
                </c:pt>
                <c:pt idx="756">
                  <c:v>2.8219938E-2</c:v>
                </c:pt>
                <c:pt idx="757">
                  <c:v>2.8967597000000001E-2</c:v>
                </c:pt>
                <c:pt idx="758">
                  <c:v>2.9068790000000001E-2</c:v>
                </c:pt>
                <c:pt idx="759">
                  <c:v>2.9718852E-2</c:v>
                </c:pt>
                <c:pt idx="760">
                  <c:v>3.0378349999999998E-2</c:v>
                </c:pt>
                <c:pt idx="761">
                  <c:v>3.0664923E-2</c:v>
                </c:pt>
                <c:pt idx="762">
                  <c:v>3.1964574000000003E-2</c:v>
                </c:pt>
                <c:pt idx="763">
                  <c:v>3.2997947E-2</c:v>
                </c:pt>
                <c:pt idx="764">
                  <c:v>3.3819759999999997E-2</c:v>
                </c:pt>
                <c:pt idx="765">
                  <c:v>3.4770860000000001E-2</c:v>
                </c:pt>
                <c:pt idx="766">
                  <c:v>3.5910434999999997E-2</c:v>
                </c:pt>
                <c:pt idx="767">
                  <c:v>3.7025099999999998E-2</c:v>
                </c:pt>
                <c:pt idx="768">
                  <c:v>3.8152105999999998E-2</c:v>
                </c:pt>
                <c:pt idx="769">
                  <c:v>3.9367544999999997E-2</c:v>
                </c:pt>
                <c:pt idx="770">
                  <c:v>4.021897E-2</c:v>
                </c:pt>
                <c:pt idx="771">
                  <c:v>4.1740979999999997E-2</c:v>
                </c:pt>
                <c:pt idx="772">
                  <c:v>4.2984153999999997E-2</c:v>
                </c:pt>
                <c:pt idx="773">
                  <c:v>4.4096370000000003E-2</c:v>
                </c:pt>
                <c:pt idx="774">
                  <c:v>4.5522989999999999E-2</c:v>
                </c:pt>
                <c:pt idx="775">
                  <c:v>4.6920046E-2</c:v>
                </c:pt>
                <c:pt idx="776">
                  <c:v>4.8429343999999999E-2</c:v>
                </c:pt>
                <c:pt idx="777">
                  <c:v>4.989528E-2</c:v>
                </c:pt>
                <c:pt idx="778">
                  <c:v>5.1419317999999999E-2</c:v>
                </c:pt>
                <c:pt idx="779">
                  <c:v>5.3322784999999998E-2</c:v>
                </c:pt>
                <c:pt idx="780">
                  <c:v>5.3294822999999998E-2</c:v>
                </c:pt>
                <c:pt idx="781">
                  <c:v>5.3072034999999997E-2</c:v>
                </c:pt>
                <c:pt idx="782">
                  <c:v>5.4435648000000003E-2</c:v>
                </c:pt>
                <c:pt idx="783">
                  <c:v>5.7119719999999999E-2</c:v>
                </c:pt>
                <c:pt idx="784">
                  <c:v>6.0676787000000003E-2</c:v>
                </c:pt>
                <c:pt idx="785">
                  <c:v>6.2454607000000002E-2</c:v>
                </c:pt>
                <c:pt idx="786">
                  <c:v>6.3689090000000004E-2</c:v>
                </c:pt>
                <c:pt idx="787">
                  <c:v>6.6100439999999996E-2</c:v>
                </c:pt>
                <c:pt idx="788">
                  <c:v>6.8094269999999998E-2</c:v>
                </c:pt>
                <c:pt idx="789">
                  <c:v>6.9329669999999996E-2</c:v>
                </c:pt>
                <c:pt idx="790">
                  <c:v>7.048422E-2</c:v>
                </c:pt>
                <c:pt idx="791">
                  <c:v>7.2519070000000005E-2</c:v>
                </c:pt>
                <c:pt idx="792">
                  <c:v>7.4858250000000001E-2</c:v>
                </c:pt>
                <c:pt idx="793">
                  <c:v>7.6766440000000005E-2</c:v>
                </c:pt>
                <c:pt idx="794">
                  <c:v>7.8534275000000001E-2</c:v>
                </c:pt>
                <c:pt idx="795">
                  <c:v>7.9709260000000004E-2</c:v>
                </c:pt>
                <c:pt idx="796">
                  <c:v>8.1981674000000004E-2</c:v>
                </c:pt>
                <c:pt idx="797">
                  <c:v>8.4386416000000006E-2</c:v>
                </c:pt>
                <c:pt idx="798">
                  <c:v>8.6139746000000003E-2</c:v>
                </c:pt>
                <c:pt idx="799">
                  <c:v>8.9387679999999997E-2</c:v>
                </c:pt>
                <c:pt idx="800">
                  <c:v>9.1358780000000001E-2</c:v>
                </c:pt>
                <c:pt idx="801">
                  <c:v>9.2621980000000007E-2</c:v>
                </c:pt>
                <c:pt idx="802">
                  <c:v>9.5639600000000005E-2</c:v>
                </c:pt>
                <c:pt idx="803">
                  <c:v>9.8637100000000005E-2</c:v>
                </c:pt>
                <c:pt idx="804">
                  <c:v>0.10133696</c:v>
                </c:pt>
                <c:pt idx="805">
                  <c:v>0.1035925</c:v>
                </c:pt>
                <c:pt idx="806">
                  <c:v>0.106142424</c:v>
                </c:pt>
                <c:pt idx="807">
                  <c:v>0.107013054</c:v>
                </c:pt>
                <c:pt idx="808">
                  <c:v>0.110057846</c:v>
                </c:pt>
                <c:pt idx="809">
                  <c:v>0.11239096</c:v>
                </c:pt>
                <c:pt idx="810">
                  <c:v>0.11356131</c:v>
                </c:pt>
                <c:pt idx="811">
                  <c:v>0.11740096</c:v>
                </c:pt>
                <c:pt idx="812">
                  <c:v>0.122396454</c:v>
                </c:pt>
                <c:pt idx="813">
                  <c:v>0.1259277</c:v>
                </c:pt>
                <c:pt idx="814">
                  <c:v>0.12908325000000001</c:v>
                </c:pt>
                <c:pt idx="815">
                  <c:v>0.13211020000000001</c:v>
                </c:pt>
                <c:pt idx="816">
                  <c:v>0.13650298</c:v>
                </c:pt>
                <c:pt idx="817">
                  <c:v>0.14315813999999999</c:v>
                </c:pt>
                <c:pt idx="818">
                  <c:v>0.14690974000000001</c:v>
                </c:pt>
                <c:pt idx="819">
                  <c:v>0.14940855</c:v>
                </c:pt>
                <c:pt idx="820">
                  <c:v>0.15223244999999999</c:v>
                </c:pt>
                <c:pt idx="821">
                  <c:v>0.1535029</c:v>
                </c:pt>
                <c:pt idx="822">
                  <c:v>0.15652094999999999</c:v>
                </c:pt>
                <c:pt idx="823">
                  <c:v>0.15978812000000001</c:v>
                </c:pt>
                <c:pt idx="824">
                  <c:v>0.16455096999999999</c:v>
                </c:pt>
                <c:pt idx="825">
                  <c:v>0.16961293</c:v>
                </c:pt>
                <c:pt idx="826">
                  <c:v>0.17370278</c:v>
                </c:pt>
                <c:pt idx="827">
                  <c:v>0.17889266000000001</c:v>
                </c:pt>
                <c:pt idx="828">
                  <c:v>0.18293127000000001</c:v>
                </c:pt>
                <c:pt idx="829">
                  <c:v>0.18767476</c:v>
                </c:pt>
                <c:pt idx="830">
                  <c:v>0.19049616</c:v>
                </c:pt>
                <c:pt idx="831">
                  <c:v>0.19638644</c:v>
                </c:pt>
                <c:pt idx="832">
                  <c:v>0.20124105</c:v>
                </c:pt>
                <c:pt idx="833">
                  <c:v>0.20643026</c:v>
                </c:pt>
                <c:pt idx="834">
                  <c:v>0.21021629999999999</c:v>
                </c:pt>
                <c:pt idx="835">
                  <c:v>0.21656534</c:v>
                </c:pt>
                <c:pt idx="836">
                  <c:v>0.22159119999999999</c:v>
                </c:pt>
                <c:pt idx="837">
                  <c:v>0.22477035000000001</c:v>
                </c:pt>
                <c:pt idx="838">
                  <c:v>0.23215736000000001</c:v>
                </c:pt>
                <c:pt idx="839">
                  <c:v>0.23661287</c:v>
                </c:pt>
                <c:pt idx="840">
                  <c:v>0.24359341000000001</c:v>
                </c:pt>
                <c:pt idx="841">
                  <c:v>0.24882218</c:v>
                </c:pt>
                <c:pt idx="842">
                  <c:v>0.25340689999999999</c:v>
                </c:pt>
                <c:pt idx="843">
                  <c:v>0.25953016000000001</c:v>
                </c:pt>
                <c:pt idx="844">
                  <c:v>0.26254743000000003</c:v>
                </c:pt>
                <c:pt idx="845">
                  <c:v>0.26702267000000002</c:v>
                </c:pt>
                <c:pt idx="846">
                  <c:v>0.2724086</c:v>
                </c:pt>
                <c:pt idx="847">
                  <c:v>0.27568784000000002</c:v>
                </c:pt>
                <c:pt idx="848">
                  <c:v>0.28215351999999999</c:v>
                </c:pt>
                <c:pt idx="849">
                  <c:v>0.28990588</c:v>
                </c:pt>
                <c:pt idx="850">
                  <c:v>0.29359046</c:v>
                </c:pt>
                <c:pt idx="851">
                  <c:v>0.30072883</c:v>
                </c:pt>
                <c:pt idx="852">
                  <c:v>0.30432831999999999</c:v>
                </c:pt>
                <c:pt idx="853">
                  <c:v>0.31094873000000001</c:v>
                </c:pt>
                <c:pt idx="854">
                  <c:v>0.31641914999999998</c:v>
                </c:pt>
                <c:pt idx="855">
                  <c:v>0.32102078000000001</c:v>
                </c:pt>
                <c:pt idx="856">
                  <c:v>0.32733287999999999</c:v>
                </c:pt>
                <c:pt idx="857">
                  <c:v>0.33004709999999998</c:v>
                </c:pt>
                <c:pt idx="858">
                  <c:v>0.33425023999999998</c:v>
                </c:pt>
                <c:pt idx="859">
                  <c:v>0.34128824000000002</c:v>
                </c:pt>
                <c:pt idx="860">
                  <c:v>0.34795579999999998</c:v>
                </c:pt>
                <c:pt idx="861">
                  <c:v>0.35210397999999998</c:v>
                </c:pt>
                <c:pt idx="862">
                  <c:v>0.35690290000000002</c:v>
                </c:pt>
                <c:pt idx="863">
                  <c:v>0.36269711999999998</c:v>
                </c:pt>
                <c:pt idx="864">
                  <c:v>0.36717907</c:v>
                </c:pt>
                <c:pt idx="865">
                  <c:v>0.37064134999999998</c:v>
                </c:pt>
                <c:pt idx="866">
                  <c:v>0.3741815</c:v>
                </c:pt>
                <c:pt idx="867">
                  <c:v>0.38079606999999999</c:v>
                </c:pt>
                <c:pt idx="868">
                  <c:v>0.38693499999999997</c:v>
                </c:pt>
                <c:pt idx="869">
                  <c:v>0.39284535999999998</c:v>
                </c:pt>
                <c:pt idx="870">
                  <c:v>0.3937677</c:v>
                </c:pt>
                <c:pt idx="871">
                  <c:v>0.39940937999999998</c:v>
                </c:pt>
                <c:pt idx="872">
                  <c:v>0.40471286000000001</c:v>
                </c:pt>
                <c:pt idx="873">
                  <c:v>0.41148509999999999</c:v>
                </c:pt>
                <c:pt idx="874">
                  <c:v>0.41468713000000001</c:v>
                </c:pt>
                <c:pt idx="875">
                  <c:v>0.41689452999999999</c:v>
                </c:pt>
                <c:pt idx="876">
                  <c:v>0.42021930000000002</c:v>
                </c:pt>
                <c:pt idx="877">
                  <c:v>0.42549005000000001</c:v>
                </c:pt>
                <c:pt idx="878">
                  <c:v>0.42701080000000002</c:v>
                </c:pt>
                <c:pt idx="879">
                  <c:v>0.43122110000000002</c:v>
                </c:pt>
                <c:pt idx="880">
                  <c:v>0.43396030000000002</c:v>
                </c:pt>
                <c:pt idx="881">
                  <c:v>0.43714051999999998</c:v>
                </c:pt>
                <c:pt idx="882">
                  <c:v>0.44216509999999998</c:v>
                </c:pt>
                <c:pt idx="883">
                  <c:v>0.44300115000000001</c:v>
                </c:pt>
                <c:pt idx="884">
                  <c:v>0.44637250000000001</c:v>
                </c:pt>
                <c:pt idx="885">
                  <c:v>0.45066162999999998</c:v>
                </c:pt>
                <c:pt idx="886">
                  <c:v>0.45377617999999997</c:v>
                </c:pt>
                <c:pt idx="887">
                  <c:v>0.45551399999999997</c:v>
                </c:pt>
                <c:pt idx="888">
                  <c:v>0.45731959999999999</c:v>
                </c:pt>
                <c:pt idx="889">
                  <c:v>0.45953043999999998</c:v>
                </c:pt>
                <c:pt idx="890">
                  <c:v>0.46190157999999998</c:v>
                </c:pt>
                <c:pt idx="891">
                  <c:v>0.46505034000000001</c:v>
                </c:pt>
                <c:pt idx="892">
                  <c:v>0.46773973000000002</c:v>
                </c:pt>
                <c:pt idx="893">
                  <c:v>0.47059548000000001</c:v>
                </c:pt>
                <c:pt idx="894">
                  <c:v>0.46413072999999999</c:v>
                </c:pt>
                <c:pt idx="895">
                  <c:v>0.46099210000000002</c:v>
                </c:pt>
                <c:pt idx="896">
                  <c:v>0.4493239</c:v>
                </c:pt>
                <c:pt idx="897">
                  <c:v>0.43740687</c:v>
                </c:pt>
                <c:pt idx="898">
                  <c:v>0.43257584999999998</c:v>
                </c:pt>
                <c:pt idx="899">
                  <c:v>0.44702140000000001</c:v>
                </c:pt>
                <c:pt idx="900">
                  <c:v>0.4772574</c:v>
                </c:pt>
                <c:pt idx="901">
                  <c:v>0.49976447000000002</c:v>
                </c:pt>
                <c:pt idx="902">
                  <c:v>0.49972537</c:v>
                </c:pt>
                <c:pt idx="903">
                  <c:v>0.49058518000000001</c:v>
                </c:pt>
                <c:pt idx="904">
                  <c:v>0.47798815</c:v>
                </c:pt>
                <c:pt idx="905">
                  <c:v>0.47783989999999998</c:v>
                </c:pt>
                <c:pt idx="906">
                  <c:v>0.49143845000000003</c:v>
                </c:pt>
                <c:pt idx="907">
                  <c:v>0.50204563000000002</c:v>
                </c:pt>
                <c:pt idx="908">
                  <c:v>0.50355640000000002</c:v>
                </c:pt>
                <c:pt idx="909">
                  <c:v>0.50439630000000002</c:v>
                </c:pt>
                <c:pt idx="910">
                  <c:v>0.50583893000000002</c:v>
                </c:pt>
                <c:pt idx="911">
                  <c:v>0.50716596999999997</c:v>
                </c:pt>
                <c:pt idx="912">
                  <c:v>0.50758623999999997</c:v>
                </c:pt>
                <c:pt idx="913">
                  <c:v>0.50231610000000004</c:v>
                </c:pt>
                <c:pt idx="914">
                  <c:v>0.50181830000000005</c:v>
                </c:pt>
                <c:pt idx="915">
                  <c:v>0.50027619999999995</c:v>
                </c:pt>
                <c:pt idx="916">
                  <c:v>0.50005169999999999</c:v>
                </c:pt>
                <c:pt idx="917">
                  <c:v>0.5001601</c:v>
                </c:pt>
                <c:pt idx="918">
                  <c:v>0.50077932999999997</c:v>
                </c:pt>
                <c:pt idx="919">
                  <c:v>0.50244146999999995</c:v>
                </c:pt>
                <c:pt idx="920">
                  <c:v>0.50103562999999995</c:v>
                </c:pt>
                <c:pt idx="921">
                  <c:v>0.50037306999999998</c:v>
                </c:pt>
                <c:pt idx="922">
                  <c:v>0.50268360000000001</c:v>
                </c:pt>
                <c:pt idx="923">
                  <c:v>0.50345826000000005</c:v>
                </c:pt>
                <c:pt idx="924">
                  <c:v>0.50488292999999995</c:v>
                </c:pt>
                <c:pt idx="925">
                  <c:v>0.50466800000000001</c:v>
                </c:pt>
                <c:pt idx="926">
                  <c:v>0.50406574999999998</c:v>
                </c:pt>
                <c:pt idx="927">
                  <c:v>0.50344889999999998</c:v>
                </c:pt>
                <c:pt idx="928">
                  <c:v>0.50394369999999999</c:v>
                </c:pt>
                <c:pt idx="929">
                  <c:v>0.5027585</c:v>
                </c:pt>
                <c:pt idx="930">
                  <c:v>0.50576525999999999</c:v>
                </c:pt>
                <c:pt idx="931">
                  <c:v>0.50744129999999998</c:v>
                </c:pt>
                <c:pt idx="932">
                  <c:v>0.50605820000000001</c:v>
                </c:pt>
                <c:pt idx="933">
                  <c:v>0.50559829999999994</c:v>
                </c:pt>
                <c:pt idx="934">
                  <c:v>0.50484660000000003</c:v>
                </c:pt>
                <c:pt idx="935">
                  <c:v>0.50462525999999996</c:v>
                </c:pt>
                <c:pt idx="936">
                  <c:v>0.50626713000000001</c:v>
                </c:pt>
                <c:pt idx="937">
                  <c:v>0.50736994000000002</c:v>
                </c:pt>
                <c:pt idx="938">
                  <c:v>0.50821114000000001</c:v>
                </c:pt>
                <c:pt idx="939">
                  <c:v>0.50778230000000002</c:v>
                </c:pt>
                <c:pt idx="940">
                  <c:v>0.50994307000000005</c:v>
                </c:pt>
                <c:pt idx="941">
                  <c:v>0.51120423999999998</c:v>
                </c:pt>
                <c:pt idx="942">
                  <c:v>0.51057892999999999</c:v>
                </c:pt>
                <c:pt idx="943">
                  <c:v>0.50953079999999995</c:v>
                </c:pt>
                <c:pt idx="944">
                  <c:v>0.50745094000000002</c:v>
                </c:pt>
                <c:pt idx="945">
                  <c:v>0.50956683999999997</c:v>
                </c:pt>
                <c:pt idx="946">
                  <c:v>0.51053904999999999</c:v>
                </c:pt>
                <c:pt idx="947">
                  <c:v>0.51061310000000004</c:v>
                </c:pt>
                <c:pt idx="948">
                  <c:v>0.51069319999999996</c:v>
                </c:pt>
                <c:pt idx="949">
                  <c:v>0.51011550000000006</c:v>
                </c:pt>
                <c:pt idx="950">
                  <c:v>0.51136420000000005</c:v>
                </c:pt>
                <c:pt idx="951">
                  <c:v>0.50930940000000002</c:v>
                </c:pt>
                <c:pt idx="952">
                  <c:v>0.50798169999999998</c:v>
                </c:pt>
                <c:pt idx="953">
                  <c:v>0.51138055000000004</c:v>
                </c:pt>
                <c:pt idx="954">
                  <c:v>0.51016974000000004</c:v>
                </c:pt>
                <c:pt idx="955">
                  <c:v>0.51041879999999995</c:v>
                </c:pt>
                <c:pt idx="956">
                  <c:v>0.50918657000000001</c:v>
                </c:pt>
                <c:pt idx="957">
                  <c:v>0.50715434999999998</c:v>
                </c:pt>
                <c:pt idx="958">
                  <c:v>0.51016057000000004</c:v>
                </c:pt>
                <c:pt idx="959">
                  <c:v>0.51100445000000005</c:v>
                </c:pt>
                <c:pt idx="960">
                  <c:v>0.50741599999999998</c:v>
                </c:pt>
                <c:pt idx="961">
                  <c:v>0.51146364</c:v>
                </c:pt>
                <c:pt idx="962">
                  <c:v>0.51206529999999995</c:v>
                </c:pt>
                <c:pt idx="963">
                  <c:v>0.51523540000000001</c:v>
                </c:pt>
                <c:pt idx="964">
                  <c:v>0.51762295000000003</c:v>
                </c:pt>
                <c:pt idx="965">
                  <c:v>0.51415999999999995</c:v>
                </c:pt>
                <c:pt idx="966">
                  <c:v>0.51363939999999997</c:v>
                </c:pt>
                <c:pt idx="967">
                  <c:v>0.5140361</c:v>
                </c:pt>
                <c:pt idx="968">
                  <c:v>0.51682589999999995</c:v>
                </c:pt>
                <c:pt idx="969">
                  <c:v>0.51787746000000001</c:v>
                </c:pt>
                <c:pt idx="970">
                  <c:v>0.51525030000000005</c:v>
                </c:pt>
                <c:pt idx="971">
                  <c:v>0.51008534000000005</c:v>
                </c:pt>
                <c:pt idx="972">
                  <c:v>0.50974779999999997</c:v>
                </c:pt>
                <c:pt idx="973">
                  <c:v>0.50935149999999996</c:v>
                </c:pt>
                <c:pt idx="974">
                  <c:v>0.50957189999999997</c:v>
                </c:pt>
                <c:pt idx="975">
                  <c:v>0.5161694</c:v>
                </c:pt>
                <c:pt idx="976">
                  <c:v>0.51331364999999995</c:v>
                </c:pt>
                <c:pt idx="977">
                  <c:v>0.51140593999999995</c:v>
                </c:pt>
                <c:pt idx="978">
                  <c:v>0.51061933999999998</c:v>
                </c:pt>
                <c:pt idx="979">
                  <c:v>0.51341040000000004</c:v>
                </c:pt>
                <c:pt idx="980">
                  <c:v>0.51208275999999997</c:v>
                </c:pt>
                <c:pt idx="981">
                  <c:v>0.51499090000000003</c:v>
                </c:pt>
                <c:pt idx="982">
                  <c:v>0.514127</c:v>
                </c:pt>
                <c:pt idx="983">
                  <c:v>0.51639619999999997</c:v>
                </c:pt>
                <c:pt idx="984">
                  <c:v>0.5124746</c:v>
                </c:pt>
                <c:pt idx="985">
                  <c:v>0.50946029999999998</c:v>
                </c:pt>
                <c:pt idx="986">
                  <c:v>0.51275150000000003</c:v>
                </c:pt>
                <c:pt idx="987">
                  <c:v>0.51483582999999999</c:v>
                </c:pt>
                <c:pt idx="988">
                  <c:v>0.51655490000000004</c:v>
                </c:pt>
                <c:pt idx="989">
                  <c:v>0.51403209999999999</c:v>
                </c:pt>
                <c:pt idx="990">
                  <c:v>0.51313690000000001</c:v>
                </c:pt>
                <c:pt idx="991">
                  <c:v>0.51584640000000004</c:v>
                </c:pt>
                <c:pt idx="992">
                  <c:v>0.51468080000000005</c:v>
                </c:pt>
                <c:pt idx="993">
                  <c:v>0.51870554999999996</c:v>
                </c:pt>
                <c:pt idx="994">
                  <c:v>0.51361984000000005</c:v>
                </c:pt>
                <c:pt idx="995">
                  <c:v>0.51074814999999996</c:v>
                </c:pt>
                <c:pt idx="996">
                  <c:v>0.51322140000000005</c:v>
                </c:pt>
                <c:pt idx="997">
                  <c:v>0.51082695</c:v>
                </c:pt>
                <c:pt idx="998">
                  <c:v>0.51521872999999996</c:v>
                </c:pt>
                <c:pt idx="999">
                  <c:v>0.51434636</c:v>
                </c:pt>
                <c:pt idx="1000">
                  <c:v>0.51060355000000002</c:v>
                </c:pt>
                <c:pt idx="1001">
                  <c:v>0.50799369999999999</c:v>
                </c:pt>
                <c:pt idx="1002">
                  <c:v>0.50981399999999999</c:v>
                </c:pt>
                <c:pt idx="1003">
                  <c:v>0.50804216000000002</c:v>
                </c:pt>
                <c:pt idx="1004">
                  <c:v>0.50428870000000003</c:v>
                </c:pt>
                <c:pt idx="1005">
                  <c:v>0.50414510000000001</c:v>
                </c:pt>
                <c:pt idx="1006">
                  <c:v>0.50204170000000004</c:v>
                </c:pt>
                <c:pt idx="1007">
                  <c:v>0.50022763000000003</c:v>
                </c:pt>
                <c:pt idx="1008">
                  <c:v>0.49643818000000001</c:v>
                </c:pt>
                <c:pt idx="1009">
                  <c:v>0.5051466</c:v>
                </c:pt>
                <c:pt idx="1010">
                  <c:v>0.49810082</c:v>
                </c:pt>
                <c:pt idx="1011">
                  <c:v>0.50140435000000005</c:v>
                </c:pt>
                <c:pt idx="1012">
                  <c:v>0.50313854000000002</c:v>
                </c:pt>
                <c:pt idx="1013">
                  <c:v>0.50273920000000005</c:v>
                </c:pt>
                <c:pt idx="1014">
                  <c:v>0.50336080000000005</c:v>
                </c:pt>
                <c:pt idx="1015">
                  <c:v>0.50407080000000004</c:v>
                </c:pt>
                <c:pt idx="1016">
                  <c:v>0.5015077</c:v>
                </c:pt>
                <c:pt idx="1017">
                  <c:v>0.50545300000000004</c:v>
                </c:pt>
                <c:pt idx="1018">
                  <c:v>0.51036400000000004</c:v>
                </c:pt>
                <c:pt idx="1019">
                  <c:v>0.51248353999999996</c:v>
                </c:pt>
                <c:pt idx="1020">
                  <c:v>0.51350050000000003</c:v>
                </c:pt>
                <c:pt idx="1021">
                  <c:v>0.51206249999999998</c:v>
                </c:pt>
                <c:pt idx="1022">
                  <c:v>0.51231959999999999</c:v>
                </c:pt>
                <c:pt idx="1023">
                  <c:v>0.50697756000000005</c:v>
                </c:pt>
              </c:numCache>
            </c:numRef>
          </c:yVal>
          <c:smooth val="1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'Refl_20140724_1302590 Vol 5 BO'!$A$4:$A$1027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'Refl_20140724_1302590 Vol 5 BO'!$AI$4:$AI$1027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3.3370137000000001E-2</c:v>
                </c:pt>
                <c:pt idx="5">
                  <c:v>4.507862E-2</c:v>
                </c:pt>
                <c:pt idx="6">
                  <c:v>6.1693023999999999E-2</c:v>
                </c:pt>
                <c:pt idx="7">
                  <c:v>4.2440835000000003E-2</c:v>
                </c:pt>
                <c:pt idx="8">
                  <c:v>2.4598002000000001E-2</c:v>
                </c:pt>
                <c:pt idx="9">
                  <c:v>1.9381642000000001E-3</c:v>
                </c:pt>
                <c:pt idx="10">
                  <c:v>4.4680222999999998E-2</c:v>
                </c:pt>
                <c:pt idx="11">
                  <c:v>9.7064280000000003E-2</c:v>
                </c:pt>
                <c:pt idx="12">
                  <c:v>8.6569770000000004E-2</c:v>
                </c:pt>
                <c:pt idx="13">
                  <c:v>3.3791874E-2</c:v>
                </c:pt>
                <c:pt idx="14">
                  <c:v>3.4579596999999997E-2</c:v>
                </c:pt>
                <c:pt idx="15">
                  <c:v>3.9027836000000003E-2</c:v>
                </c:pt>
                <c:pt idx="16">
                  <c:v>6.726348E-2</c:v>
                </c:pt>
                <c:pt idx="17">
                  <c:v>2.6813238999999999E-2</c:v>
                </c:pt>
                <c:pt idx="18">
                  <c:v>6.6019739999999993E-2</c:v>
                </c:pt>
                <c:pt idx="19">
                  <c:v>5.1444888000000001E-2</c:v>
                </c:pt>
                <c:pt idx="20">
                  <c:v>3.8927585000000001E-2</c:v>
                </c:pt>
                <c:pt idx="21">
                  <c:v>4.2940135999999997E-2</c:v>
                </c:pt>
                <c:pt idx="22">
                  <c:v>3.2260417999999999E-2</c:v>
                </c:pt>
                <c:pt idx="23">
                  <c:v>5.8936685000000003E-2</c:v>
                </c:pt>
                <c:pt idx="24">
                  <c:v>8.5947430000000005E-2</c:v>
                </c:pt>
                <c:pt idx="25">
                  <c:v>4.8002009999999998E-2</c:v>
                </c:pt>
                <c:pt idx="26">
                  <c:v>5.8409906999999997E-2</c:v>
                </c:pt>
                <c:pt idx="27">
                  <c:v>4.7398740000000002E-2</c:v>
                </c:pt>
                <c:pt idx="28">
                  <c:v>3.6303072999999998E-2</c:v>
                </c:pt>
                <c:pt idx="29">
                  <c:v>4.6148403999999997E-2</c:v>
                </c:pt>
                <c:pt idx="30">
                  <c:v>1.1233096E-2</c:v>
                </c:pt>
                <c:pt idx="31">
                  <c:v>4.9579654000000001E-2</c:v>
                </c:pt>
                <c:pt idx="32">
                  <c:v>2.6495112000000001E-2</c:v>
                </c:pt>
                <c:pt idx="33">
                  <c:v>4.8794313999999998E-2</c:v>
                </c:pt>
                <c:pt idx="34">
                  <c:v>2.3222745999999999E-2</c:v>
                </c:pt>
                <c:pt idx="35">
                  <c:v>4.0215204999999997E-2</c:v>
                </c:pt>
                <c:pt idx="36">
                  <c:v>3.2276305999999998E-2</c:v>
                </c:pt>
                <c:pt idx="37">
                  <c:v>4.3796748000000003E-2</c:v>
                </c:pt>
                <c:pt idx="38">
                  <c:v>5.0377640000000001E-2</c:v>
                </c:pt>
                <c:pt idx="39">
                  <c:v>3.6963580000000003E-2</c:v>
                </c:pt>
                <c:pt idx="40">
                  <c:v>4.6534643000000001E-2</c:v>
                </c:pt>
                <c:pt idx="41">
                  <c:v>3.3310680000000002E-2</c:v>
                </c:pt>
                <c:pt idx="42">
                  <c:v>4.2472540000000003E-2</c:v>
                </c:pt>
                <c:pt idx="43">
                  <c:v>3.4446354999999998E-2</c:v>
                </c:pt>
                <c:pt idx="44">
                  <c:v>5.3451671999999999E-2</c:v>
                </c:pt>
                <c:pt idx="45">
                  <c:v>3.0434337999999998E-2</c:v>
                </c:pt>
                <c:pt idx="46">
                  <c:v>5.3246679999999998E-2</c:v>
                </c:pt>
                <c:pt idx="47">
                  <c:v>4.8049639999999998E-2</c:v>
                </c:pt>
                <c:pt idx="48">
                  <c:v>2.8859408999999999E-2</c:v>
                </c:pt>
                <c:pt idx="49">
                  <c:v>4.5501991999999998E-2</c:v>
                </c:pt>
                <c:pt idx="50">
                  <c:v>4.1116600000000003E-2</c:v>
                </c:pt>
                <c:pt idx="51">
                  <c:v>3.2945549999999997E-2</c:v>
                </c:pt>
                <c:pt idx="52">
                  <c:v>3.7328128000000002E-2</c:v>
                </c:pt>
                <c:pt idx="53">
                  <c:v>3.9999865000000003E-2</c:v>
                </c:pt>
                <c:pt idx="54">
                  <c:v>5.0164250000000001E-2</c:v>
                </c:pt>
                <c:pt idx="55">
                  <c:v>2.2053458000000001E-2</c:v>
                </c:pt>
                <c:pt idx="56">
                  <c:v>2.6867615000000001E-2</c:v>
                </c:pt>
                <c:pt idx="57">
                  <c:v>3.1739179999999999E-2</c:v>
                </c:pt>
                <c:pt idx="58">
                  <c:v>5.2603102999999998E-2</c:v>
                </c:pt>
                <c:pt idx="59">
                  <c:v>3.0131772000000001E-2</c:v>
                </c:pt>
                <c:pt idx="60">
                  <c:v>3.5646195999999998E-2</c:v>
                </c:pt>
                <c:pt idx="61">
                  <c:v>3.7481140000000003E-2</c:v>
                </c:pt>
                <c:pt idx="62">
                  <c:v>3.5839259999999998E-2</c:v>
                </c:pt>
                <c:pt idx="63">
                  <c:v>3.1678240000000003E-2</c:v>
                </c:pt>
                <c:pt idx="64">
                  <c:v>3.4762040000000001E-2</c:v>
                </c:pt>
                <c:pt idx="65">
                  <c:v>3.2707777E-2</c:v>
                </c:pt>
                <c:pt idx="66">
                  <c:v>2.9985636E-2</c:v>
                </c:pt>
                <c:pt idx="67">
                  <c:v>3.8954864999999998E-2</c:v>
                </c:pt>
                <c:pt idx="68">
                  <c:v>3.3187321999999998E-2</c:v>
                </c:pt>
                <c:pt idx="69">
                  <c:v>2.7473157000000002E-2</c:v>
                </c:pt>
                <c:pt idx="70">
                  <c:v>2.366273E-2</c:v>
                </c:pt>
                <c:pt idx="71">
                  <c:v>2.8013719999999999E-2</c:v>
                </c:pt>
                <c:pt idx="72">
                  <c:v>3.6838849999999999E-2</c:v>
                </c:pt>
                <c:pt idx="73">
                  <c:v>4.0916946000000003E-2</c:v>
                </c:pt>
                <c:pt idx="74">
                  <c:v>3.0685758E-2</c:v>
                </c:pt>
                <c:pt idx="75">
                  <c:v>3.2630859999999998E-2</c:v>
                </c:pt>
                <c:pt idx="76">
                  <c:v>3.7742487999999998E-2</c:v>
                </c:pt>
                <c:pt idx="77">
                  <c:v>3.3234912999999998E-2</c:v>
                </c:pt>
                <c:pt idx="78">
                  <c:v>2.3646690000000001E-2</c:v>
                </c:pt>
                <c:pt idx="79">
                  <c:v>2.2392006999999998E-2</c:v>
                </c:pt>
                <c:pt idx="80">
                  <c:v>3.2078876999999999E-2</c:v>
                </c:pt>
                <c:pt idx="81">
                  <c:v>3.4002904E-2</c:v>
                </c:pt>
                <c:pt idx="82">
                  <c:v>2.568229E-2</c:v>
                </c:pt>
                <c:pt idx="83">
                  <c:v>2.9475998E-2</c:v>
                </c:pt>
                <c:pt idx="84">
                  <c:v>2.4780672E-2</c:v>
                </c:pt>
                <c:pt idx="85">
                  <c:v>3.1040384000000001E-2</c:v>
                </c:pt>
                <c:pt idx="86">
                  <c:v>3.6393538000000003E-2</c:v>
                </c:pt>
                <c:pt idx="87">
                  <c:v>2.2427902E-2</c:v>
                </c:pt>
                <c:pt idx="88">
                  <c:v>2.1416438999999999E-2</c:v>
                </c:pt>
                <c:pt idx="89">
                  <c:v>2.8733100000000001E-2</c:v>
                </c:pt>
                <c:pt idx="90">
                  <c:v>3.6505206999999998E-2</c:v>
                </c:pt>
                <c:pt idx="91">
                  <c:v>3.4379523000000002E-2</c:v>
                </c:pt>
                <c:pt idx="92">
                  <c:v>2.7045507E-2</c:v>
                </c:pt>
                <c:pt idx="93">
                  <c:v>2.9299220000000001E-2</c:v>
                </c:pt>
                <c:pt idx="94">
                  <c:v>3.1168642999999999E-2</c:v>
                </c:pt>
                <c:pt idx="95">
                  <c:v>2.770833E-2</c:v>
                </c:pt>
                <c:pt idx="96">
                  <c:v>2.5202477000000001E-2</c:v>
                </c:pt>
                <c:pt idx="97">
                  <c:v>2.6187537E-2</c:v>
                </c:pt>
                <c:pt idx="98">
                  <c:v>2.4721726999999999E-2</c:v>
                </c:pt>
                <c:pt idx="99">
                  <c:v>3.7172153999999999E-2</c:v>
                </c:pt>
                <c:pt idx="100">
                  <c:v>3.3580747000000001E-2</c:v>
                </c:pt>
                <c:pt idx="101">
                  <c:v>2.9160805000000001E-2</c:v>
                </c:pt>
                <c:pt idx="102">
                  <c:v>3.1959727E-2</c:v>
                </c:pt>
                <c:pt idx="103">
                  <c:v>2.2548188E-2</c:v>
                </c:pt>
                <c:pt idx="104">
                  <c:v>2.8989581E-2</c:v>
                </c:pt>
                <c:pt idx="105">
                  <c:v>2.5511196E-2</c:v>
                </c:pt>
                <c:pt idx="106">
                  <c:v>2.3450254E-2</c:v>
                </c:pt>
                <c:pt idx="107">
                  <c:v>3.1660180000000003E-2</c:v>
                </c:pt>
                <c:pt idx="108">
                  <c:v>2.8520493000000001E-2</c:v>
                </c:pt>
                <c:pt idx="109">
                  <c:v>2.4026241E-2</c:v>
                </c:pt>
                <c:pt idx="110">
                  <c:v>2.1937007000000001E-2</c:v>
                </c:pt>
                <c:pt idx="111">
                  <c:v>2.3369763000000002E-2</c:v>
                </c:pt>
                <c:pt idx="112">
                  <c:v>2.5388269000000002E-2</c:v>
                </c:pt>
                <c:pt idx="113">
                  <c:v>2.2922818000000001E-2</c:v>
                </c:pt>
                <c:pt idx="114">
                  <c:v>2.396788E-2</c:v>
                </c:pt>
                <c:pt idx="115">
                  <c:v>2.2676506999999999E-2</c:v>
                </c:pt>
                <c:pt idx="116">
                  <c:v>2.0656737000000001E-2</c:v>
                </c:pt>
                <c:pt idx="117">
                  <c:v>2.4472537999999999E-2</c:v>
                </c:pt>
                <c:pt idx="118">
                  <c:v>2.2375020999999998E-2</c:v>
                </c:pt>
                <c:pt idx="119">
                  <c:v>2.3194348E-2</c:v>
                </c:pt>
                <c:pt idx="120">
                  <c:v>2.2813917999999999E-2</c:v>
                </c:pt>
                <c:pt idx="121">
                  <c:v>2.6418035999999999E-2</c:v>
                </c:pt>
                <c:pt idx="122">
                  <c:v>2.7504700999999999E-2</c:v>
                </c:pt>
                <c:pt idx="123">
                  <c:v>2.0971421000000001E-2</c:v>
                </c:pt>
                <c:pt idx="124">
                  <c:v>2.1634236000000001E-2</c:v>
                </c:pt>
                <c:pt idx="125">
                  <c:v>2.42519E-2</c:v>
                </c:pt>
                <c:pt idx="126">
                  <c:v>2.2833493E-2</c:v>
                </c:pt>
                <c:pt idx="127">
                  <c:v>2.0561804999999999E-2</c:v>
                </c:pt>
                <c:pt idx="128">
                  <c:v>2.163261E-2</c:v>
                </c:pt>
                <c:pt idx="129">
                  <c:v>2.0766972000000002E-2</c:v>
                </c:pt>
                <c:pt idx="130">
                  <c:v>2.4199238000000001E-2</c:v>
                </c:pt>
                <c:pt idx="131">
                  <c:v>2.2860208999999999E-2</c:v>
                </c:pt>
                <c:pt idx="132">
                  <c:v>2.1382660000000001E-2</c:v>
                </c:pt>
                <c:pt idx="133">
                  <c:v>2.2921259999999999E-2</c:v>
                </c:pt>
                <c:pt idx="134">
                  <c:v>2.1440059000000001E-2</c:v>
                </c:pt>
                <c:pt idx="135">
                  <c:v>2.0664387999999999E-2</c:v>
                </c:pt>
                <c:pt idx="136">
                  <c:v>2.1165308000000001E-2</c:v>
                </c:pt>
                <c:pt idx="137">
                  <c:v>2.1497741000000001E-2</c:v>
                </c:pt>
                <c:pt idx="138">
                  <c:v>2.1174120000000001E-2</c:v>
                </c:pt>
                <c:pt idx="139">
                  <c:v>2.0016487999999999E-2</c:v>
                </c:pt>
                <c:pt idx="140">
                  <c:v>1.8893377999999999E-2</c:v>
                </c:pt>
                <c:pt idx="141">
                  <c:v>2.0271935000000001E-2</c:v>
                </c:pt>
                <c:pt idx="142">
                  <c:v>2.140879E-2</c:v>
                </c:pt>
                <c:pt idx="143">
                  <c:v>2.0355148E-2</c:v>
                </c:pt>
                <c:pt idx="144">
                  <c:v>2.0614291999999999E-2</c:v>
                </c:pt>
                <c:pt idx="145">
                  <c:v>2.0800576000000001E-2</c:v>
                </c:pt>
                <c:pt idx="146">
                  <c:v>1.9191105E-2</c:v>
                </c:pt>
                <c:pt idx="147">
                  <c:v>1.961164E-2</c:v>
                </c:pt>
                <c:pt idx="148">
                  <c:v>2.0403649999999999E-2</c:v>
                </c:pt>
                <c:pt idx="149">
                  <c:v>2.0007165E-2</c:v>
                </c:pt>
                <c:pt idx="150">
                  <c:v>1.8343149999999999E-2</c:v>
                </c:pt>
                <c:pt idx="151">
                  <c:v>1.7934664999999999E-2</c:v>
                </c:pt>
                <c:pt idx="152">
                  <c:v>1.8958823999999999E-2</c:v>
                </c:pt>
                <c:pt idx="153">
                  <c:v>1.9571695E-2</c:v>
                </c:pt>
                <c:pt idx="154">
                  <c:v>1.8744833999999998E-2</c:v>
                </c:pt>
                <c:pt idx="155">
                  <c:v>1.8880991E-2</c:v>
                </c:pt>
                <c:pt idx="156">
                  <c:v>1.7047876E-2</c:v>
                </c:pt>
                <c:pt idx="157">
                  <c:v>1.6607714999999999E-2</c:v>
                </c:pt>
                <c:pt idx="158">
                  <c:v>1.8075939999999999E-2</c:v>
                </c:pt>
                <c:pt idx="159">
                  <c:v>1.8282085999999999E-2</c:v>
                </c:pt>
                <c:pt idx="160">
                  <c:v>1.8155129999999998E-2</c:v>
                </c:pt>
                <c:pt idx="161">
                  <c:v>1.7610487000000001E-2</c:v>
                </c:pt>
                <c:pt idx="162">
                  <c:v>1.672771E-2</c:v>
                </c:pt>
                <c:pt idx="163">
                  <c:v>1.6804612999999999E-2</c:v>
                </c:pt>
                <c:pt idx="164">
                  <c:v>1.8282004000000001E-2</c:v>
                </c:pt>
                <c:pt idx="165">
                  <c:v>1.7301830000000001E-2</c:v>
                </c:pt>
                <c:pt idx="166">
                  <c:v>1.7035417000000001E-2</c:v>
                </c:pt>
                <c:pt idx="167">
                  <c:v>1.7259544000000002E-2</c:v>
                </c:pt>
                <c:pt idx="168">
                  <c:v>1.6750377E-2</c:v>
                </c:pt>
                <c:pt idx="169">
                  <c:v>1.6385077000000001E-2</c:v>
                </c:pt>
                <c:pt idx="170">
                  <c:v>1.6324756999999999E-2</c:v>
                </c:pt>
                <c:pt idx="171">
                  <c:v>1.6432260000000001E-2</c:v>
                </c:pt>
                <c:pt idx="172">
                  <c:v>1.6705082999999999E-2</c:v>
                </c:pt>
                <c:pt idx="173">
                  <c:v>1.5813832999999999E-2</c:v>
                </c:pt>
                <c:pt idx="174">
                  <c:v>1.6019901E-2</c:v>
                </c:pt>
                <c:pt idx="175">
                  <c:v>1.7318272999999999E-2</c:v>
                </c:pt>
                <c:pt idx="176">
                  <c:v>1.7434781E-2</c:v>
                </c:pt>
                <c:pt idx="177">
                  <c:v>1.7007042E-2</c:v>
                </c:pt>
                <c:pt idx="178">
                  <c:v>1.7049925E-2</c:v>
                </c:pt>
                <c:pt idx="179">
                  <c:v>1.6917096E-2</c:v>
                </c:pt>
                <c:pt idx="180">
                  <c:v>1.742639E-2</c:v>
                </c:pt>
                <c:pt idx="181">
                  <c:v>1.7623506000000001E-2</c:v>
                </c:pt>
                <c:pt idx="182">
                  <c:v>1.6675751999999999E-2</c:v>
                </c:pt>
                <c:pt idx="183">
                  <c:v>1.6209457E-2</c:v>
                </c:pt>
                <c:pt idx="184">
                  <c:v>1.6984243E-2</c:v>
                </c:pt>
                <c:pt idx="185">
                  <c:v>1.6343223E-2</c:v>
                </c:pt>
                <c:pt idx="186">
                  <c:v>1.5545560999999999E-2</c:v>
                </c:pt>
                <c:pt idx="187">
                  <c:v>1.6470015000000001E-2</c:v>
                </c:pt>
                <c:pt idx="188">
                  <c:v>1.5948646E-2</c:v>
                </c:pt>
                <c:pt idx="189">
                  <c:v>1.7327951000000001E-2</c:v>
                </c:pt>
                <c:pt idx="190">
                  <c:v>1.7463217999999999E-2</c:v>
                </c:pt>
                <c:pt idx="191">
                  <c:v>1.6215884999999999E-2</c:v>
                </c:pt>
                <c:pt idx="192">
                  <c:v>1.7358396000000002E-2</c:v>
                </c:pt>
                <c:pt idx="193">
                  <c:v>1.7295707E-2</c:v>
                </c:pt>
                <c:pt idx="194">
                  <c:v>1.6537878999999998E-2</c:v>
                </c:pt>
                <c:pt idx="195">
                  <c:v>1.6707403999999999E-2</c:v>
                </c:pt>
                <c:pt idx="196">
                  <c:v>1.672831E-2</c:v>
                </c:pt>
                <c:pt idx="197">
                  <c:v>1.65544E-2</c:v>
                </c:pt>
                <c:pt idx="198">
                  <c:v>1.6501198000000002E-2</c:v>
                </c:pt>
                <c:pt idx="199">
                  <c:v>1.6726063999999999E-2</c:v>
                </c:pt>
                <c:pt idx="200">
                  <c:v>1.6085678999999999E-2</c:v>
                </c:pt>
                <c:pt idx="201">
                  <c:v>1.5261055000000001E-2</c:v>
                </c:pt>
                <c:pt idx="202">
                  <c:v>1.6849624000000001E-2</c:v>
                </c:pt>
                <c:pt idx="203">
                  <c:v>1.6668993999999999E-2</c:v>
                </c:pt>
                <c:pt idx="204">
                  <c:v>1.5929407999999999E-2</c:v>
                </c:pt>
                <c:pt idx="205">
                  <c:v>1.6245393E-2</c:v>
                </c:pt>
                <c:pt idx="206">
                  <c:v>1.7046097999999999E-2</c:v>
                </c:pt>
                <c:pt idx="207">
                  <c:v>1.7322244000000001E-2</c:v>
                </c:pt>
                <c:pt idx="208">
                  <c:v>1.6941584999999999E-2</c:v>
                </c:pt>
                <c:pt idx="209">
                  <c:v>1.6545490999999999E-2</c:v>
                </c:pt>
                <c:pt idx="210">
                  <c:v>1.6672077E-2</c:v>
                </c:pt>
                <c:pt idx="211">
                  <c:v>1.6993318E-2</c:v>
                </c:pt>
                <c:pt idx="212">
                  <c:v>1.6929459000000001E-2</c:v>
                </c:pt>
                <c:pt idx="213">
                  <c:v>1.6099958000000001E-2</c:v>
                </c:pt>
                <c:pt idx="214">
                  <c:v>1.6586507E-2</c:v>
                </c:pt>
                <c:pt idx="215">
                  <c:v>1.6860373000000001E-2</c:v>
                </c:pt>
                <c:pt idx="216">
                  <c:v>1.7129209999999999E-2</c:v>
                </c:pt>
                <c:pt idx="217">
                  <c:v>1.6720249999999999E-2</c:v>
                </c:pt>
                <c:pt idx="218">
                  <c:v>1.6760573000000001E-2</c:v>
                </c:pt>
                <c:pt idx="219">
                  <c:v>1.6757464E-2</c:v>
                </c:pt>
                <c:pt idx="220">
                  <c:v>1.631695E-2</c:v>
                </c:pt>
                <c:pt idx="221">
                  <c:v>1.6896802999999998E-2</c:v>
                </c:pt>
                <c:pt idx="222">
                  <c:v>1.6520353000000002E-2</c:v>
                </c:pt>
                <c:pt idx="223">
                  <c:v>1.6554702000000001E-2</c:v>
                </c:pt>
                <c:pt idx="224">
                  <c:v>1.6891362E-2</c:v>
                </c:pt>
                <c:pt idx="225">
                  <c:v>1.6833020000000001E-2</c:v>
                </c:pt>
                <c:pt idx="226">
                  <c:v>1.6711271999999999E-2</c:v>
                </c:pt>
                <c:pt idx="227">
                  <c:v>1.6049204000000001E-2</c:v>
                </c:pt>
                <c:pt idx="228">
                  <c:v>1.6982581E-2</c:v>
                </c:pt>
                <c:pt idx="229">
                  <c:v>1.6650377000000001E-2</c:v>
                </c:pt>
                <c:pt idx="230">
                  <c:v>1.6642904E-2</c:v>
                </c:pt>
                <c:pt idx="231">
                  <c:v>1.6960586999999999E-2</c:v>
                </c:pt>
                <c:pt idx="232">
                  <c:v>1.7757574000000002E-2</c:v>
                </c:pt>
                <c:pt idx="233">
                  <c:v>1.720356E-2</c:v>
                </c:pt>
                <c:pt idx="234">
                  <c:v>1.7279890999999999E-2</c:v>
                </c:pt>
                <c:pt idx="235">
                  <c:v>1.7129031999999999E-2</c:v>
                </c:pt>
                <c:pt idx="236">
                  <c:v>1.6808786999999999E-2</c:v>
                </c:pt>
                <c:pt idx="237">
                  <c:v>1.7061555999999999E-2</c:v>
                </c:pt>
                <c:pt idx="238">
                  <c:v>1.6609479E-2</c:v>
                </c:pt>
                <c:pt idx="239">
                  <c:v>1.6768241E-2</c:v>
                </c:pt>
                <c:pt idx="240">
                  <c:v>1.7677025999999998E-2</c:v>
                </c:pt>
                <c:pt idx="241">
                  <c:v>1.7486862999999998E-2</c:v>
                </c:pt>
                <c:pt idx="242">
                  <c:v>1.7073767E-2</c:v>
                </c:pt>
                <c:pt idx="243">
                  <c:v>1.7417297000000002E-2</c:v>
                </c:pt>
                <c:pt idx="244">
                  <c:v>1.7451168999999999E-2</c:v>
                </c:pt>
                <c:pt idx="245">
                  <c:v>1.7590316000000002E-2</c:v>
                </c:pt>
                <c:pt idx="246">
                  <c:v>1.7345765999999999E-2</c:v>
                </c:pt>
                <c:pt idx="247">
                  <c:v>1.7722983000000001E-2</c:v>
                </c:pt>
                <c:pt idx="248">
                  <c:v>1.786331E-2</c:v>
                </c:pt>
                <c:pt idx="249">
                  <c:v>1.7370900000000002E-2</c:v>
                </c:pt>
                <c:pt idx="250">
                  <c:v>1.7333303000000001E-2</c:v>
                </c:pt>
                <c:pt idx="251">
                  <c:v>1.7237516000000001E-2</c:v>
                </c:pt>
                <c:pt idx="252">
                  <c:v>1.8375809999999999E-2</c:v>
                </c:pt>
                <c:pt idx="253">
                  <c:v>1.7634193999999999E-2</c:v>
                </c:pt>
                <c:pt idx="254">
                  <c:v>1.7667472E-2</c:v>
                </c:pt>
                <c:pt idx="255">
                  <c:v>1.7914308E-2</c:v>
                </c:pt>
                <c:pt idx="256">
                  <c:v>1.8000873000000001E-2</c:v>
                </c:pt>
                <c:pt idx="257">
                  <c:v>1.7485375000000001E-2</c:v>
                </c:pt>
                <c:pt idx="258">
                  <c:v>1.8151392999999998E-2</c:v>
                </c:pt>
                <c:pt idx="259">
                  <c:v>1.8100393999999999E-2</c:v>
                </c:pt>
                <c:pt idx="260">
                  <c:v>1.7623466000000001E-2</c:v>
                </c:pt>
                <c:pt idx="261">
                  <c:v>1.7761404000000001E-2</c:v>
                </c:pt>
                <c:pt idx="262">
                  <c:v>1.8069789999999999E-2</c:v>
                </c:pt>
                <c:pt idx="263">
                  <c:v>1.8646070000000001E-2</c:v>
                </c:pt>
                <c:pt idx="264">
                  <c:v>1.8376806999999998E-2</c:v>
                </c:pt>
                <c:pt idx="265">
                  <c:v>1.8118314E-2</c:v>
                </c:pt>
                <c:pt idx="266">
                  <c:v>1.7734801000000001E-2</c:v>
                </c:pt>
                <c:pt idx="267">
                  <c:v>1.7707576999999999E-2</c:v>
                </c:pt>
                <c:pt idx="268">
                  <c:v>1.811252E-2</c:v>
                </c:pt>
                <c:pt idx="269">
                  <c:v>1.8182845999999999E-2</c:v>
                </c:pt>
                <c:pt idx="270">
                  <c:v>1.8275855000000001E-2</c:v>
                </c:pt>
                <c:pt idx="271">
                  <c:v>1.8107343000000001E-2</c:v>
                </c:pt>
                <c:pt idx="272">
                  <c:v>1.7903307E-2</c:v>
                </c:pt>
                <c:pt idx="273">
                  <c:v>1.7825496999999999E-2</c:v>
                </c:pt>
                <c:pt idx="274">
                  <c:v>1.7488779999999999E-2</c:v>
                </c:pt>
                <c:pt idx="275">
                  <c:v>1.772572E-2</c:v>
                </c:pt>
                <c:pt idx="276">
                  <c:v>1.8238084000000002E-2</c:v>
                </c:pt>
                <c:pt idx="277">
                  <c:v>1.7935184999999999E-2</c:v>
                </c:pt>
                <c:pt idx="278">
                  <c:v>1.8157128000000002E-2</c:v>
                </c:pt>
                <c:pt idx="279">
                  <c:v>1.8260875999999999E-2</c:v>
                </c:pt>
                <c:pt idx="280">
                  <c:v>1.793691E-2</c:v>
                </c:pt>
                <c:pt idx="281">
                  <c:v>1.7987426000000001E-2</c:v>
                </c:pt>
                <c:pt idx="282">
                  <c:v>1.789754E-2</c:v>
                </c:pt>
                <c:pt idx="283">
                  <c:v>1.7262944999999998E-2</c:v>
                </c:pt>
                <c:pt idx="284">
                  <c:v>1.7744757E-2</c:v>
                </c:pt>
                <c:pt idx="285">
                  <c:v>1.8459722000000001E-2</c:v>
                </c:pt>
                <c:pt idx="286">
                  <c:v>1.8315677999999998E-2</c:v>
                </c:pt>
                <c:pt idx="287">
                  <c:v>1.8033314000000002E-2</c:v>
                </c:pt>
                <c:pt idx="288">
                  <c:v>1.7715106000000001E-2</c:v>
                </c:pt>
                <c:pt idx="289">
                  <c:v>1.8064678000000001E-2</c:v>
                </c:pt>
                <c:pt idx="290">
                  <c:v>1.8474161999999999E-2</c:v>
                </c:pt>
                <c:pt idx="291">
                  <c:v>1.8344868E-2</c:v>
                </c:pt>
                <c:pt idx="292">
                  <c:v>1.7954458E-2</c:v>
                </c:pt>
                <c:pt idx="293">
                  <c:v>1.8149222999999999E-2</c:v>
                </c:pt>
                <c:pt idx="294">
                  <c:v>1.8081529999999998E-2</c:v>
                </c:pt>
                <c:pt idx="295">
                  <c:v>1.8273826999999999E-2</c:v>
                </c:pt>
                <c:pt idx="296">
                  <c:v>1.7981421000000001E-2</c:v>
                </c:pt>
                <c:pt idx="297">
                  <c:v>1.807833E-2</c:v>
                </c:pt>
                <c:pt idx="298">
                  <c:v>1.8562327999999999E-2</c:v>
                </c:pt>
                <c:pt idx="299">
                  <c:v>1.8404434000000001E-2</c:v>
                </c:pt>
                <c:pt idx="300">
                  <c:v>1.8205412000000001E-2</c:v>
                </c:pt>
                <c:pt idx="301">
                  <c:v>1.8035441999999999E-2</c:v>
                </c:pt>
                <c:pt idx="302">
                  <c:v>1.8384254999999999E-2</c:v>
                </c:pt>
                <c:pt idx="303">
                  <c:v>1.8636204E-2</c:v>
                </c:pt>
                <c:pt idx="304">
                  <c:v>1.8616077000000002E-2</c:v>
                </c:pt>
                <c:pt idx="305">
                  <c:v>1.7964602E-2</c:v>
                </c:pt>
                <c:pt idx="306">
                  <c:v>1.8070044E-2</c:v>
                </c:pt>
                <c:pt idx="307">
                  <c:v>1.8447062E-2</c:v>
                </c:pt>
                <c:pt idx="308">
                  <c:v>1.8356513000000001E-2</c:v>
                </c:pt>
                <c:pt idx="309">
                  <c:v>1.7947504E-2</c:v>
                </c:pt>
                <c:pt idx="310">
                  <c:v>1.8226579E-2</c:v>
                </c:pt>
                <c:pt idx="311">
                  <c:v>1.8235646000000001E-2</c:v>
                </c:pt>
                <c:pt idx="312">
                  <c:v>1.8263608000000001E-2</c:v>
                </c:pt>
                <c:pt idx="313">
                  <c:v>1.8347454999999999E-2</c:v>
                </c:pt>
                <c:pt idx="314">
                  <c:v>1.8589910000000001E-2</c:v>
                </c:pt>
                <c:pt idx="315">
                  <c:v>1.8048519999999998E-2</c:v>
                </c:pt>
                <c:pt idx="316">
                  <c:v>1.8265953000000001E-2</c:v>
                </c:pt>
                <c:pt idx="317">
                  <c:v>1.8293986000000002E-2</c:v>
                </c:pt>
                <c:pt idx="318">
                  <c:v>1.8713911999999999E-2</c:v>
                </c:pt>
                <c:pt idx="319">
                  <c:v>1.8844781000000001E-2</c:v>
                </c:pt>
                <c:pt idx="320">
                  <c:v>1.8487005000000001E-2</c:v>
                </c:pt>
                <c:pt idx="321">
                  <c:v>1.8550726E-2</c:v>
                </c:pt>
                <c:pt idx="322">
                  <c:v>1.7967949E-2</c:v>
                </c:pt>
                <c:pt idx="323">
                  <c:v>1.8035628000000001E-2</c:v>
                </c:pt>
                <c:pt idx="324">
                  <c:v>1.8332256000000002E-2</c:v>
                </c:pt>
                <c:pt idx="325">
                  <c:v>1.8282429999999999E-2</c:v>
                </c:pt>
                <c:pt idx="326">
                  <c:v>1.8502759000000001E-2</c:v>
                </c:pt>
                <c:pt idx="327">
                  <c:v>1.8715095000000001E-2</c:v>
                </c:pt>
                <c:pt idx="328">
                  <c:v>1.8569188E-2</c:v>
                </c:pt>
                <c:pt idx="329">
                  <c:v>1.8866312E-2</c:v>
                </c:pt>
                <c:pt idx="330">
                  <c:v>1.8995266E-2</c:v>
                </c:pt>
                <c:pt idx="331">
                  <c:v>1.867007E-2</c:v>
                </c:pt>
                <c:pt idx="332">
                  <c:v>1.8406473E-2</c:v>
                </c:pt>
                <c:pt idx="333">
                  <c:v>1.8731423000000001E-2</c:v>
                </c:pt>
                <c:pt idx="334">
                  <c:v>1.8574243000000001E-2</c:v>
                </c:pt>
                <c:pt idx="335">
                  <c:v>1.9155822999999999E-2</c:v>
                </c:pt>
                <c:pt idx="336">
                  <c:v>1.8723133999999999E-2</c:v>
                </c:pt>
                <c:pt idx="337">
                  <c:v>1.8624146000000001E-2</c:v>
                </c:pt>
                <c:pt idx="338">
                  <c:v>1.8699E-2</c:v>
                </c:pt>
                <c:pt idx="339">
                  <c:v>1.8516914999999998E-2</c:v>
                </c:pt>
                <c:pt idx="340">
                  <c:v>1.8680483000000001E-2</c:v>
                </c:pt>
                <c:pt idx="341">
                  <c:v>1.8947829999999999E-2</c:v>
                </c:pt>
                <c:pt idx="342">
                  <c:v>1.8887253E-2</c:v>
                </c:pt>
                <c:pt idx="343">
                  <c:v>1.8842821999999999E-2</c:v>
                </c:pt>
                <c:pt idx="344">
                  <c:v>1.9191542999999998E-2</c:v>
                </c:pt>
                <c:pt idx="345">
                  <c:v>1.9280083E-2</c:v>
                </c:pt>
                <c:pt idx="346">
                  <c:v>1.893245E-2</c:v>
                </c:pt>
                <c:pt idx="347">
                  <c:v>1.9323494E-2</c:v>
                </c:pt>
                <c:pt idx="348">
                  <c:v>1.9214304000000001E-2</c:v>
                </c:pt>
                <c:pt idx="349">
                  <c:v>1.9241181999999999E-2</c:v>
                </c:pt>
                <c:pt idx="350">
                  <c:v>1.97489E-2</c:v>
                </c:pt>
                <c:pt idx="351">
                  <c:v>1.9800122999999999E-2</c:v>
                </c:pt>
                <c:pt idx="352">
                  <c:v>1.9644267999999999E-2</c:v>
                </c:pt>
                <c:pt idx="353">
                  <c:v>1.9547393999999999E-2</c:v>
                </c:pt>
                <c:pt idx="354">
                  <c:v>1.9626991999999999E-2</c:v>
                </c:pt>
                <c:pt idx="355">
                  <c:v>1.9866600000000002E-2</c:v>
                </c:pt>
                <c:pt idx="356">
                  <c:v>2.0028069999999999E-2</c:v>
                </c:pt>
                <c:pt idx="357">
                  <c:v>2.0030893000000001E-2</c:v>
                </c:pt>
                <c:pt idx="358">
                  <c:v>2.0490468000000001E-2</c:v>
                </c:pt>
                <c:pt idx="359">
                  <c:v>2.0531780999999999E-2</c:v>
                </c:pt>
                <c:pt idx="360">
                  <c:v>2.0472348000000001E-2</c:v>
                </c:pt>
                <c:pt idx="361">
                  <c:v>2.0849362E-2</c:v>
                </c:pt>
                <c:pt idx="362">
                  <c:v>2.0738606999999999E-2</c:v>
                </c:pt>
                <c:pt idx="363">
                  <c:v>2.1075646999999999E-2</c:v>
                </c:pt>
                <c:pt idx="364">
                  <c:v>2.1132491999999999E-2</c:v>
                </c:pt>
                <c:pt idx="365">
                  <c:v>2.0949011999999999E-2</c:v>
                </c:pt>
                <c:pt idx="366">
                  <c:v>2.0924122999999999E-2</c:v>
                </c:pt>
                <c:pt idx="367">
                  <c:v>2.1306561000000002E-2</c:v>
                </c:pt>
                <c:pt idx="368">
                  <c:v>2.1942211E-2</c:v>
                </c:pt>
                <c:pt idx="369">
                  <c:v>2.2199169000000001E-2</c:v>
                </c:pt>
                <c:pt idx="370">
                  <c:v>2.223528E-2</c:v>
                </c:pt>
                <c:pt idx="371">
                  <c:v>2.2456665000000001E-2</c:v>
                </c:pt>
                <c:pt idx="372">
                  <c:v>2.2752709999999999E-2</c:v>
                </c:pt>
                <c:pt idx="373">
                  <c:v>2.3105461000000001E-2</c:v>
                </c:pt>
                <c:pt idx="374">
                  <c:v>2.3188783000000001E-2</c:v>
                </c:pt>
                <c:pt idx="375">
                  <c:v>2.3139733999999999E-2</c:v>
                </c:pt>
                <c:pt idx="376">
                  <c:v>2.3547497000000001E-2</c:v>
                </c:pt>
                <c:pt idx="377">
                  <c:v>2.4178229999999998E-2</c:v>
                </c:pt>
                <c:pt idx="378">
                  <c:v>2.4064371000000001E-2</c:v>
                </c:pt>
                <c:pt idx="379">
                  <c:v>2.4196896999999998E-2</c:v>
                </c:pt>
                <c:pt idx="380">
                  <c:v>2.4684925E-2</c:v>
                </c:pt>
                <c:pt idx="381">
                  <c:v>2.4773686999999999E-2</c:v>
                </c:pt>
                <c:pt idx="382">
                  <c:v>2.5555056E-2</c:v>
                </c:pt>
                <c:pt idx="383">
                  <c:v>2.5806485000000001E-2</c:v>
                </c:pt>
                <c:pt idx="384">
                  <c:v>2.5872234000000001E-2</c:v>
                </c:pt>
                <c:pt idx="385">
                  <c:v>2.6550613000000001E-2</c:v>
                </c:pt>
                <c:pt idx="386">
                  <c:v>2.6381075E-2</c:v>
                </c:pt>
                <c:pt idx="387">
                  <c:v>2.6904989000000001E-2</c:v>
                </c:pt>
                <c:pt idx="388">
                  <c:v>2.7475658999999999E-2</c:v>
                </c:pt>
                <c:pt idx="389">
                  <c:v>2.7644611999999999E-2</c:v>
                </c:pt>
                <c:pt idx="390">
                  <c:v>2.8020817999999999E-2</c:v>
                </c:pt>
                <c:pt idx="391">
                  <c:v>2.8849926000000001E-2</c:v>
                </c:pt>
                <c:pt idx="392">
                  <c:v>2.9135318E-2</c:v>
                </c:pt>
                <c:pt idx="393">
                  <c:v>2.9734848000000001E-2</c:v>
                </c:pt>
                <c:pt idx="394">
                  <c:v>3.0144520000000001E-2</c:v>
                </c:pt>
                <c:pt idx="395">
                  <c:v>3.0846453999999999E-2</c:v>
                </c:pt>
                <c:pt idx="396">
                  <c:v>3.1377540000000002E-2</c:v>
                </c:pt>
                <c:pt idx="397">
                  <c:v>3.1892914000000001E-2</c:v>
                </c:pt>
                <c:pt idx="398">
                  <c:v>3.2434895999999998E-2</c:v>
                </c:pt>
                <c:pt idx="399">
                  <c:v>3.2604180000000003E-2</c:v>
                </c:pt>
                <c:pt idx="400">
                  <c:v>3.3184953000000003E-2</c:v>
                </c:pt>
                <c:pt idx="401">
                  <c:v>3.3861830000000002E-2</c:v>
                </c:pt>
                <c:pt idx="402">
                  <c:v>3.4322186999999997E-2</c:v>
                </c:pt>
                <c:pt idx="403">
                  <c:v>3.4877930000000001E-2</c:v>
                </c:pt>
                <c:pt idx="404">
                  <c:v>3.5631929999999999E-2</c:v>
                </c:pt>
                <c:pt idx="405">
                  <c:v>3.6203369999999999E-2</c:v>
                </c:pt>
                <c:pt idx="406">
                  <c:v>3.6569393999999998E-2</c:v>
                </c:pt>
                <c:pt idx="407">
                  <c:v>3.6618589999999999E-2</c:v>
                </c:pt>
                <c:pt idx="408">
                  <c:v>3.7275865999999998E-2</c:v>
                </c:pt>
                <c:pt idx="409">
                  <c:v>3.7350748000000003E-2</c:v>
                </c:pt>
                <c:pt idx="410">
                  <c:v>3.7790205E-2</c:v>
                </c:pt>
                <c:pt idx="411">
                  <c:v>3.8567204000000001E-2</c:v>
                </c:pt>
                <c:pt idx="412">
                  <c:v>3.9510940000000001E-2</c:v>
                </c:pt>
                <c:pt idx="413">
                  <c:v>4.0345058000000003E-2</c:v>
                </c:pt>
                <c:pt idx="414">
                  <c:v>4.0520642000000003E-2</c:v>
                </c:pt>
                <c:pt idx="415">
                  <c:v>4.1219257000000002E-2</c:v>
                </c:pt>
                <c:pt idx="416">
                  <c:v>4.2086057000000003E-2</c:v>
                </c:pt>
                <c:pt idx="417">
                  <c:v>4.2346216999999998E-2</c:v>
                </c:pt>
                <c:pt idx="418">
                  <c:v>4.2832439999999999E-2</c:v>
                </c:pt>
                <c:pt idx="419">
                  <c:v>4.3066077000000001E-2</c:v>
                </c:pt>
                <c:pt idx="420">
                  <c:v>4.3261017999999998E-2</c:v>
                </c:pt>
                <c:pt idx="421">
                  <c:v>4.381529E-2</c:v>
                </c:pt>
                <c:pt idx="422">
                  <c:v>4.4040731999999999E-2</c:v>
                </c:pt>
                <c:pt idx="423">
                  <c:v>4.46335E-2</c:v>
                </c:pt>
                <c:pt idx="424">
                  <c:v>4.4856015999999999E-2</c:v>
                </c:pt>
                <c:pt idx="425">
                  <c:v>4.5188665000000003E-2</c:v>
                </c:pt>
                <c:pt idx="426">
                  <c:v>4.556031E-2</c:v>
                </c:pt>
                <c:pt idx="427">
                  <c:v>4.6145152000000002E-2</c:v>
                </c:pt>
                <c:pt idx="428">
                  <c:v>4.6449570000000003E-2</c:v>
                </c:pt>
                <c:pt idx="429">
                  <c:v>4.6403819999999998E-2</c:v>
                </c:pt>
                <c:pt idx="430">
                  <c:v>4.6334687999999999E-2</c:v>
                </c:pt>
                <c:pt idx="431">
                  <c:v>4.6720552999999998E-2</c:v>
                </c:pt>
                <c:pt idx="432">
                  <c:v>4.7222899999999998E-2</c:v>
                </c:pt>
                <c:pt idx="433">
                  <c:v>4.7295629999999998E-2</c:v>
                </c:pt>
                <c:pt idx="434">
                  <c:v>4.7645819999999998E-2</c:v>
                </c:pt>
                <c:pt idx="435">
                  <c:v>4.8083620000000001E-2</c:v>
                </c:pt>
                <c:pt idx="436">
                  <c:v>4.8303336000000002E-2</c:v>
                </c:pt>
                <c:pt idx="437">
                  <c:v>4.8690724999999997E-2</c:v>
                </c:pt>
                <c:pt idx="438">
                  <c:v>4.8150893E-2</c:v>
                </c:pt>
                <c:pt idx="439">
                  <c:v>4.8635114E-2</c:v>
                </c:pt>
                <c:pt idx="440">
                  <c:v>4.8828740000000002E-2</c:v>
                </c:pt>
                <c:pt idx="441">
                  <c:v>4.8686747000000002E-2</c:v>
                </c:pt>
                <c:pt idx="442">
                  <c:v>4.9268554999999999E-2</c:v>
                </c:pt>
                <c:pt idx="443">
                  <c:v>4.9713175999999998E-2</c:v>
                </c:pt>
                <c:pt idx="444">
                  <c:v>4.9412145999999997E-2</c:v>
                </c:pt>
                <c:pt idx="445">
                  <c:v>4.9857712999999998E-2</c:v>
                </c:pt>
                <c:pt idx="446">
                  <c:v>4.9897036999999998E-2</c:v>
                </c:pt>
                <c:pt idx="447">
                  <c:v>4.9993410000000002E-2</c:v>
                </c:pt>
                <c:pt idx="448">
                  <c:v>5.0105139999999999E-2</c:v>
                </c:pt>
                <c:pt idx="449">
                  <c:v>5.0318032999999998E-2</c:v>
                </c:pt>
                <c:pt idx="450">
                  <c:v>5.0990834999999998E-2</c:v>
                </c:pt>
                <c:pt idx="451">
                  <c:v>5.0487905999999999E-2</c:v>
                </c:pt>
                <c:pt idx="452">
                  <c:v>5.0861190000000001E-2</c:v>
                </c:pt>
                <c:pt idx="453">
                  <c:v>5.1439550000000001E-2</c:v>
                </c:pt>
                <c:pt idx="454">
                  <c:v>5.1285690000000002E-2</c:v>
                </c:pt>
                <c:pt idx="455">
                  <c:v>5.1669015999999998E-2</c:v>
                </c:pt>
                <c:pt idx="456">
                  <c:v>5.1780715999999997E-2</c:v>
                </c:pt>
                <c:pt idx="457">
                  <c:v>5.1768380000000003E-2</c:v>
                </c:pt>
                <c:pt idx="458">
                  <c:v>5.2002855000000001E-2</c:v>
                </c:pt>
                <c:pt idx="459">
                  <c:v>5.1708806000000003E-2</c:v>
                </c:pt>
                <c:pt idx="460">
                  <c:v>5.1768509999999997E-2</c:v>
                </c:pt>
                <c:pt idx="461">
                  <c:v>5.2577560000000002E-2</c:v>
                </c:pt>
                <c:pt idx="462">
                  <c:v>5.2811429999999999E-2</c:v>
                </c:pt>
                <c:pt idx="463">
                  <c:v>5.2878000000000001E-2</c:v>
                </c:pt>
                <c:pt idx="464">
                  <c:v>5.2423675000000003E-2</c:v>
                </c:pt>
                <c:pt idx="465">
                  <c:v>5.2369970000000002E-2</c:v>
                </c:pt>
                <c:pt idx="466">
                  <c:v>5.2808408000000001E-2</c:v>
                </c:pt>
                <c:pt idx="467">
                  <c:v>5.2445724999999999E-2</c:v>
                </c:pt>
                <c:pt idx="468">
                  <c:v>5.2073772999999997E-2</c:v>
                </c:pt>
                <c:pt idx="469">
                  <c:v>5.2335244000000003E-2</c:v>
                </c:pt>
                <c:pt idx="470">
                  <c:v>5.258811E-2</c:v>
                </c:pt>
                <c:pt idx="471">
                  <c:v>5.2453927999999997E-2</c:v>
                </c:pt>
                <c:pt idx="472">
                  <c:v>5.2689201999999997E-2</c:v>
                </c:pt>
                <c:pt idx="473">
                  <c:v>5.2396400000000003E-2</c:v>
                </c:pt>
                <c:pt idx="474">
                  <c:v>5.1940649999999998E-2</c:v>
                </c:pt>
                <c:pt idx="475">
                  <c:v>5.1916393999999998E-2</c:v>
                </c:pt>
                <c:pt idx="476">
                  <c:v>5.1780682000000001E-2</c:v>
                </c:pt>
                <c:pt idx="477">
                  <c:v>5.1476102000000003E-2</c:v>
                </c:pt>
                <c:pt idx="478">
                  <c:v>5.1485497999999998E-2</c:v>
                </c:pt>
                <c:pt idx="479">
                  <c:v>5.1519719999999998E-2</c:v>
                </c:pt>
                <c:pt idx="480">
                  <c:v>5.1157420000000002E-2</c:v>
                </c:pt>
                <c:pt idx="481">
                  <c:v>5.1061742E-2</c:v>
                </c:pt>
                <c:pt idx="482">
                  <c:v>5.0593684999999999E-2</c:v>
                </c:pt>
                <c:pt idx="483">
                  <c:v>5.0311543E-2</c:v>
                </c:pt>
                <c:pt idx="484">
                  <c:v>5.0554090000000003E-2</c:v>
                </c:pt>
                <c:pt idx="485">
                  <c:v>5.0463714E-2</c:v>
                </c:pt>
                <c:pt idx="486">
                  <c:v>5.0087332999999998E-2</c:v>
                </c:pt>
                <c:pt idx="487">
                  <c:v>4.9772089999999998E-2</c:v>
                </c:pt>
                <c:pt idx="488">
                  <c:v>4.9322289999999998E-2</c:v>
                </c:pt>
                <c:pt idx="489">
                  <c:v>4.8938584E-2</c:v>
                </c:pt>
                <c:pt idx="490">
                  <c:v>4.8899036E-2</c:v>
                </c:pt>
                <c:pt idx="491">
                  <c:v>4.8906747E-2</c:v>
                </c:pt>
                <c:pt idx="492">
                  <c:v>4.8200079999999999E-2</c:v>
                </c:pt>
                <c:pt idx="493">
                  <c:v>4.7724905999999997E-2</c:v>
                </c:pt>
                <c:pt idx="494">
                  <c:v>4.7601446999999998E-2</c:v>
                </c:pt>
                <c:pt idx="495">
                  <c:v>4.7422577E-2</c:v>
                </c:pt>
                <c:pt idx="496">
                  <c:v>4.7230783999999998E-2</c:v>
                </c:pt>
                <c:pt idx="497">
                  <c:v>4.6619920000000002E-2</c:v>
                </c:pt>
                <c:pt idx="498">
                  <c:v>4.5806474999999999E-2</c:v>
                </c:pt>
                <c:pt idx="499">
                  <c:v>4.5541792999999997E-2</c:v>
                </c:pt>
                <c:pt idx="500">
                  <c:v>4.561287E-2</c:v>
                </c:pt>
                <c:pt idx="501">
                  <c:v>4.5032891999999998E-2</c:v>
                </c:pt>
                <c:pt idx="502">
                  <c:v>4.4556245000000001E-2</c:v>
                </c:pt>
                <c:pt idx="503">
                  <c:v>4.4378965999999999E-2</c:v>
                </c:pt>
                <c:pt idx="504">
                  <c:v>4.4204242999999997E-2</c:v>
                </c:pt>
                <c:pt idx="505">
                  <c:v>4.36917E-2</c:v>
                </c:pt>
                <c:pt idx="506">
                  <c:v>4.32342E-2</c:v>
                </c:pt>
                <c:pt idx="507">
                  <c:v>4.2655236999999999E-2</c:v>
                </c:pt>
                <c:pt idx="508">
                  <c:v>4.2477109999999998E-2</c:v>
                </c:pt>
                <c:pt idx="509">
                  <c:v>4.2389540000000003E-2</c:v>
                </c:pt>
                <c:pt idx="510">
                  <c:v>4.2287180000000001E-2</c:v>
                </c:pt>
                <c:pt idx="511">
                  <c:v>4.1657235000000001E-2</c:v>
                </c:pt>
                <c:pt idx="512">
                  <c:v>4.1144374999999997E-2</c:v>
                </c:pt>
                <c:pt idx="513">
                  <c:v>4.0942249999999999E-2</c:v>
                </c:pt>
                <c:pt idx="514">
                  <c:v>4.0919110000000002E-2</c:v>
                </c:pt>
                <c:pt idx="515">
                  <c:v>4.0615803999999998E-2</c:v>
                </c:pt>
                <c:pt idx="516">
                  <c:v>4.0375806E-2</c:v>
                </c:pt>
                <c:pt idx="517">
                  <c:v>4.0250941999999998E-2</c:v>
                </c:pt>
                <c:pt idx="518">
                  <c:v>3.9626155000000003E-2</c:v>
                </c:pt>
                <c:pt idx="519">
                  <c:v>3.922726E-2</c:v>
                </c:pt>
                <c:pt idx="520">
                  <c:v>3.8847562000000002E-2</c:v>
                </c:pt>
                <c:pt idx="521">
                  <c:v>3.8950850000000002E-2</c:v>
                </c:pt>
                <c:pt idx="522">
                  <c:v>3.8726337E-2</c:v>
                </c:pt>
                <c:pt idx="523">
                  <c:v>3.8344826999999998E-2</c:v>
                </c:pt>
                <c:pt idx="524">
                  <c:v>3.8142006999999999E-2</c:v>
                </c:pt>
                <c:pt idx="525">
                  <c:v>3.7892606000000002E-2</c:v>
                </c:pt>
                <c:pt idx="526">
                  <c:v>3.8218815000000003E-2</c:v>
                </c:pt>
                <c:pt idx="527">
                  <c:v>3.8192254000000002E-2</c:v>
                </c:pt>
                <c:pt idx="528">
                  <c:v>3.7241742000000001E-2</c:v>
                </c:pt>
                <c:pt idx="529">
                  <c:v>3.7237039999999999E-2</c:v>
                </c:pt>
                <c:pt idx="530">
                  <c:v>3.7124746E-2</c:v>
                </c:pt>
                <c:pt idx="531">
                  <c:v>3.7315085999999997E-2</c:v>
                </c:pt>
                <c:pt idx="532">
                  <c:v>3.6894110000000001E-2</c:v>
                </c:pt>
                <c:pt idx="533">
                  <c:v>3.6922829999999997E-2</c:v>
                </c:pt>
                <c:pt idx="534">
                  <c:v>3.6465403E-2</c:v>
                </c:pt>
                <c:pt idx="535">
                  <c:v>3.6496161999999999E-2</c:v>
                </c:pt>
                <c:pt idx="536">
                  <c:v>3.6375026999999997E-2</c:v>
                </c:pt>
                <c:pt idx="537">
                  <c:v>3.6042183999999998E-2</c:v>
                </c:pt>
                <c:pt idx="538">
                  <c:v>3.6145940000000001E-2</c:v>
                </c:pt>
                <c:pt idx="539">
                  <c:v>3.6022663000000003E-2</c:v>
                </c:pt>
                <c:pt idx="540">
                  <c:v>3.5924096000000003E-2</c:v>
                </c:pt>
                <c:pt idx="541">
                  <c:v>3.5634899999999997E-2</c:v>
                </c:pt>
                <c:pt idx="542">
                  <c:v>3.5038835999999997E-2</c:v>
                </c:pt>
                <c:pt idx="543">
                  <c:v>3.5200316000000002E-2</c:v>
                </c:pt>
                <c:pt idx="544">
                  <c:v>3.5511269999999998E-2</c:v>
                </c:pt>
                <c:pt idx="545">
                  <c:v>3.522993E-2</c:v>
                </c:pt>
                <c:pt idx="546">
                  <c:v>3.5100199999999998E-2</c:v>
                </c:pt>
                <c:pt idx="547">
                  <c:v>3.5195509999999999E-2</c:v>
                </c:pt>
                <c:pt idx="548">
                  <c:v>3.5169730000000003E-2</c:v>
                </c:pt>
                <c:pt idx="549">
                  <c:v>3.5247106E-2</c:v>
                </c:pt>
                <c:pt idx="550">
                  <c:v>3.5123420000000002E-2</c:v>
                </c:pt>
                <c:pt idx="551">
                  <c:v>3.4737542000000003E-2</c:v>
                </c:pt>
                <c:pt idx="552">
                  <c:v>3.4656553999999999E-2</c:v>
                </c:pt>
                <c:pt idx="553">
                  <c:v>3.5258629999999999E-2</c:v>
                </c:pt>
                <c:pt idx="554">
                  <c:v>3.4686636E-2</c:v>
                </c:pt>
                <c:pt idx="555">
                  <c:v>3.4552279999999998E-2</c:v>
                </c:pt>
                <c:pt idx="556">
                  <c:v>3.4602936000000001E-2</c:v>
                </c:pt>
                <c:pt idx="557">
                  <c:v>3.4450809999999998E-2</c:v>
                </c:pt>
                <c:pt idx="558">
                  <c:v>3.4557209999999998E-2</c:v>
                </c:pt>
                <c:pt idx="559">
                  <c:v>3.4505226E-2</c:v>
                </c:pt>
                <c:pt idx="560">
                  <c:v>3.3914885999999998E-2</c:v>
                </c:pt>
                <c:pt idx="561">
                  <c:v>3.4452240000000002E-2</c:v>
                </c:pt>
                <c:pt idx="562">
                  <c:v>3.4476260000000002E-2</c:v>
                </c:pt>
                <c:pt idx="563">
                  <c:v>3.4081425999999998E-2</c:v>
                </c:pt>
                <c:pt idx="564">
                  <c:v>3.4236154999999997E-2</c:v>
                </c:pt>
                <c:pt idx="565">
                  <c:v>3.4304380000000002E-2</c:v>
                </c:pt>
                <c:pt idx="566">
                  <c:v>3.4268867000000001E-2</c:v>
                </c:pt>
                <c:pt idx="567">
                  <c:v>3.4334139999999999E-2</c:v>
                </c:pt>
                <c:pt idx="568">
                  <c:v>3.4475230000000003E-2</c:v>
                </c:pt>
                <c:pt idx="569">
                  <c:v>3.4008574E-2</c:v>
                </c:pt>
                <c:pt idx="570">
                  <c:v>3.4095134999999999E-2</c:v>
                </c:pt>
                <c:pt idx="571">
                  <c:v>3.4290019999999997E-2</c:v>
                </c:pt>
                <c:pt idx="572">
                  <c:v>3.3893329999999999E-2</c:v>
                </c:pt>
                <c:pt idx="573">
                  <c:v>3.3981310000000001E-2</c:v>
                </c:pt>
                <c:pt idx="574">
                  <c:v>3.3223032999999999E-2</c:v>
                </c:pt>
                <c:pt idx="575">
                  <c:v>3.3347967999999999E-2</c:v>
                </c:pt>
                <c:pt idx="576">
                  <c:v>3.3331560000000003E-2</c:v>
                </c:pt>
                <c:pt idx="577">
                  <c:v>3.3064928E-2</c:v>
                </c:pt>
                <c:pt idx="578">
                  <c:v>3.3062837999999997E-2</c:v>
                </c:pt>
                <c:pt idx="579">
                  <c:v>3.2798067E-2</c:v>
                </c:pt>
                <c:pt idx="580">
                  <c:v>3.3031053999999997E-2</c:v>
                </c:pt>
                <c:pt idx="581">
                  <c:v>3.2660503E-2</c:v>
                </c:pt>
                <c:pt idx="582">
                  <c:v>3.2874208000000002E-2</c:v>
                </c:pt>
                <c:pt idx="583">
                  <c:v>3.2433974999999997E-2</c:v>
                </c:pt>
                <c:pt idx="584">
                  <c:v>3.1853597999999997E-2</c:v>
                </c:pt>
                <c:pt idx="585">
                  <c:v>3.2071493999999999E-2</c:v>
                </c:pt>
                <c:pt idx="586">
                  <c:v>3.2274200000000003E-2</c:v>
                </c:pt>
                <c:pt idx="587">
                  <c:v>3.1825706000000002E-2</c:v>
                </c:pt>
                <c:pt idx="588">
                  <c:v>3.1682219999999997E-2</c:v>
                </c:pt>
                <c:pt idx="589">
                  <c:v>3.1354993999999997E-2</c:v>
                </c:pt>
                <c:pt idx="590">
                  <c:v>3.1270592999999999E-2</c:v>
                </c:pt>
                <c:pt idx="591">
                  <c:v>3.1433740000000002E-2</c:v>
                </c:pt>
                <c:pt idx="592">
                  <c:v>3.0821359999999999E-2</c:v>
                </c:pt>
                <c:pt idx="593">
                  <c:v>3.0808326E-2</c:v>
                </c:pt>
                <c:pt idx="594">
                  <c:v>3.0525087999999999E-2</c:v>
                </c:pt>
                <c:pt idx="595">
                  <c:v>3.0277891000000001E-2</c:v>
                </c:pt>
                <c:pt idx="596">
                  <c:v>3.0433264000000002E-2</c:v>
                </c:pt>
                <c:pt idx="597">
                  <c:v>3.0114532999999999E-2</c:v>
                </c:pt>
                <c:pt idx="598">
                  <c:v>2.9881118000000002E-2</c:v>
                </c:pt>
                <c:pt idx="599">
                  <c:v>2.9783955000000001E-2</c:v>
                </c:pt>
                <c:pt idx="600">
                  <c:v>2.9735290000000001E-2</c:v>
                </c:pt>
                <c:pt idx="601">
                  <c:v>2.9518220000000001E-2</c:v>
                </c:pt>
                <c:pt idx="602">
                  <c:v>2.9606173E-2</c:v>
                </c:pt>
                <c:pt idx="603">
                  <c:v>2.9782593E-2</c:v>
                </c:pt>
                <c:pt idx="604">
                  <c:v>2.9515158E-2</c:v>
                </c:pt>
                <c:pt idx="605">
                  <c:v>2.9800127999999999E-2</c:v>
                </c:pt>
                <c:pt idx="606">
                  <c:v>2.8738735000000001E-2</c:v>
                </c:pt>
                <c:pt idx="607">
                  <c:v>2.9060422999999998E-2</c:v>
                </c:pt>
                <c:pt idx="608">
                  <c:v>2.9150481999999998E-2</c:v>
                </c:pt>
                <c:pt idx="609">
                  <c:v>2.861524E-2</c:v>
                </c:pt>
                <c:pt idx="610">
                  <c:v>2.90844E-2</c:v>
                </c:pt>
                <c:pt idx="611">
                  <c:v>2.8493029999999999E-2</c:v>
                </c:pt>
                <c:pt idx="612">
                  <c:v>2.8536738999999998E-2</c:v>
                </c:pt>
                <c:pt idx="613">
                  <c:v>2.8112419E-2</c:v>
                </c:pt>
                <c:pt idx="614">
                  <c:v>2.8498003000000001E-2</c:v>
                </c:pt>
                <c:pt idx="615">
                  <c:v>2.857968E-2</c:v>
                </c:pt>
                <c:pt idx="616">
                  <c:v>2.8656543999999999E-2</c:v>
                </c:pt>
                <c:pt idx="617">
                  <c:v>2.8222285E-2</c:v>
                </c:pt>
                <c:pt idx="618">
                  <c:v>2.8537821000000001E-2</c:v>
                </c:pt>
                <c:pt idx="619">
                  <c:v>2.8004195999999999E-2</c:v>
                </c:pt>
                <c:pt idx="620">
                  <c:v>2.799043E-2</c:v>
                </c:pt>
                <c:pt idx="621">
                  <c:v>2.8545286999999999E-2</c:v>
                </c:pt>
                <c:pt idx="622">
                  <c:v>2.8604427000000002E-2</c:v>
                </c:pt>
                <c:pt idx="623">
                  <c:v>2.8209899E-2</c:v>
                </c:pt>
                <c:pt idx="624">
                  <c:v>2.7702250000000001E-2</c:v>
                </c:pt>
                <c:pt idx="625">
                  <c:v>2.7719147999999999E-2</c:v>
                </c:pt>
                <c:pt idx="626">
                  <c:v>2.8447928000000001E-2</c:v>
                </c:pt>
                <c:pt idx="627">
                  <c:v>2.8065037000000001E-2</c:v>
                </c:pt>
                <c:pt idx="628">
                  <c:v>2.7869830000000002E-2</c:v>
                </c:pt>
                <c:pt idx="629">
                  <c:v>2.7821695E-2</c:v>
                </c:pt>
                <c:pt idx="630">
                  <c:v>2.7819857E-2</c:v>
                </c:pt>
                <c:pt idx="631">
                  <c:v>2.7740328000000002E-2</c:v>
                </c:pt>
                <c:pt idx="632">
                  <c:v>2.7597215000000001E-2</c:v>
                </c:pt>
                <c:pt idx="633">
                  <c:v>2.7825659999999999E-2</c:v>
                </c:pt>
                <c:pt idx="634">
                  <c:v>2.8065805999999999E-2</c:v>
                </c:pt>
                <c:pt idx="635">
                  <c:v>2.7728072999999999E-2</c:v>
                </c:pt>
                <c:pt idx="636">
                  <c:v>2.7698599000000001E-2</c:v>
                </c:pt>
                <c:pt idx="637">
                  <c:v>2.7760342E-2</c:v>
                </c:pt>
                <c:pt idx="638">
                  <c:v>2.7927851E-2</c:v>
                </c:pt>
                <c:pt idx="639">
                  <c:v>2.7739343999999999E-2</c:v>
                </c:pt>
                <c:pt idx="640">
                  <c:v>2.7597776000000001E-2</c:v>
                </c:pt>
                <c:pt idx="641">
                  <c:v>2.78418E-2</c:v>
                </c:pt>
                <c:pt idx="642">
                  <c:v>2.7202812999999999E-2</c:v>
                </c:pt>
                <c:pt idx="643">
                  <c:v>2.7039131000000001E-2</c:v>
                </c:pt>
                <c:pt idx="644">
                  <c:v>2.777723E-2</c:v>
                </c:pt>
                <c:pt idx="645">
                  <c:v>2.7624188000000001E-2</c:v>
                </c:pt>
                <c:pt idx="646">
                  <c:v>2.7128283E-2</c:v>
                </c:pt>
                <c:pt idx="647">
                  <c:v>2.70595E-2</c:v>
                </c:pt>
                <c:pt idx="648">
                  <c:v>2.7181070000000002E-2</c:v>
                </c:pt>
                <c:pt idx="649">
                  <c:v>2.6933235999999999E-2</c:v>
                </c:pt>
                <c:pt idx="650">
                  <c:v>2.6693339E-2</c:v>
                </c:pt>
                <c:pt idx="651">
                  <c:v>2.6215991000000001E-2</c:v>
                </c:pt>
                <c:pt idx="652">
                  <c:v>2.6879113E-2</c:v>
                </c:pt>
                <c:pt idx="653">
                  <c:v>2.6452904999999999E-2</c:v>
                </c:pt>
                <c:pt idx="654">
                  <c:v>2.6240295E-2</c:v>
                </c:pt>
                <c:pt idx="655">
                  <c:v>2.6094797999999999E-2</c:v>
                </c:pt>
                <c:pt idx="656">
                  <c:v>2.6215054000000002E-2</c:v>
                </c:pt>
                <c:pt idx="657">
                  <c:v>2.6046699999999999E-2</c:v>
                </c:pt>
                <c:pt idx="658">
                  <c:v>2.5541405999999999E-2</c:v>
                </c:pt>
                <c:pt idx="659">
                  <c:v>2.5880790000000001E-2</c:v>
                </c:pt>
                <c:pt idx="660">
                  <c:v>2.5255853000000002E-2</c:v>
                </c:pt>
                <c:pt idx="661">
                  <c:v>2.5521088000000001E-2</c:v>
                </c:pt>
                <c:pt idx="662">
                  <c:v>2.5219971000000001E-2</c:v>
                </c:pt>
                <c:pt idx="663">
                  <c:v>2.4961540000000001E-2</c:v>
                </c:pt>
                <c:pt idx="664">
                  <c:v>2.4570676999999999E-2</c:v>
                </c:pt>
                <c:pt idx="665">
                  <c:v>2.542357E-2</c:v>
                </c:pt>
                <c:pt idx="666">
                  <c:v>2.4752923999999999E-2</c:v>
                </c:pt>
                <c:pt idx="667">
                  <c:v>2.4059582999999999E-2</c:v>
                </c:pt>
                <c:pt idx="668">
                  <c:v>2.4059152E-2</c:v>
                </c:pt>
                <c:pt idx="669">
                  <c:v>2.4409907000000002E-2</c:v>
                </c:pt>
                <c:pt idx="670">
                  <c:v>2.4841195E-2</c:v>
                </c:pt>
                <c:pt idx="671">
                  <c:v>2.4206084999999999E-2</c:v>
                </c:pt>
                <c:pt idx="672">
                  <c:v>2.4220782999999999E-2</c:v>
                </c:pt>
                <c:pt idx="673">
                  <c:v>2.3983062999999999E-2</c:v>
                </c:pt>
                <c:pt idx="674">
                  <c:v>2.426932E-2</c:v>
                </c:pt>
                <c:pt idx="675">
                  <c:v>2.3801804999999999E-2</c:v>
                </c:pt>
                <c:pt idx="676">
                  <c:v>2.3740674999999999E-2</c:v>
                </c:pt>
                <c:pt idx="677">
                  <c:v>2.3834004999999998E-2</c:v>
                </c:pt>
                <c:pt idx="678">
                  <c:v>2.3744970000000001E-2</c:v>
                </c:pt>
                <c:pt idx="679">
                  <c:v>2.3629210000000001E-2</c:v>
                </c:pt>
                <c:pt idx="680">
                  <c:v>2.3848787E-2</c:v>
                </c:pt>
                <c:pt idx="681">
                  <c:v>2.3468116000000001E-2</c:v>
                </c:pt>
                <c:pt idx="682">
                  <c:v>2.3433355999999999E-2</c:v>
                </c:pt>
                <c:pt idx="683">
                  <c:v>2.3226633999999999E-2</c:v>
                </c:pt>
                <c:pt idx="684">
                  <c:v>2.3360483000000001E-2</c:v>
                </c:pt>
                <c:pt idx="685">
                  <c:v>2.3831894999999999E-2</c:v>
                </c:pt>
                <c:pt idx="686">
                  <c:v>2.3261371999999999E-2</c:v>
                </c:pt>
                <c:pt idx="687">
                  <c:v>2.3306153999999999E-2</c:v>
                </c:pt>
                <c:pt idx="688">
                  <c:v>2.2321799999999999E-2</c:v>
                </c:pt>
                <c:pt idx="689">
                  <c:v>2.2514900000000001E-2</c:v>
                </c:pt>
                <c:pt idx="690">
                  <c:v>2.2748172000000001E-2</c:v>
                </c:pt>
                <c:pt idx="691">
                  <c:v>2.2373585000000001E-2</c:v>
                </c:pt>
                <c:pt idx="692">
                  <c:v>2.1837098999999999E-2</c:v>
                </c:pt>
                <c:pt idx="693">
                  <c:v>2.2083354999999999E-2</c:v>
                </c:pt>
                <c:pt idx="694">
                  <c:v>2.2286072000000001E-2</c:v>
                </c:pt>
                <c:pt idx="695">
                  <c:v>2.1781769999999999E-2</c:v>
                </c:pt>
                <c:pt idx="696">
                  <c:v>2.1360210000000001E-2</c:v>
                </c:pt>
                <c:pt idx="697">
                  <c:v>2.1421032E-2</c:v>
                </c:pt>
                <c:pt idx="698">
                  <c:v>2.1435936999999999E-2</c:v>
                </c:pt>
                <c:pt idx="699">
                  <c:v>2.1215713000000001E-2</c:v>
                </c:pt>
                <c:pt idx="700">
                  <c:v>2.0726385E-2</c:v>
                </c:pt>
                <c:pt idx="701">
                  <c:v>2.0479827999999999E-2</c:v>
                </c:pt>
                <c:pt idx="702">
                  <c:v>2.0941729999999999E-2</c:v>
                </c:pt>
                <c:pt idx="703">
                  <c:v>2.1185840000000001E-2</c:v>
                </c:pt>
                <c:pt idx="704">
                  <c:v>2.0939526999999999E-2</c:v>
                </c:pt>
                <c:pt idx="705">
                  <c:v>2.0345470000000001E-2</c:v>
                </c:pt>
                <c:pt idx="706">
                  <c:v>2.0700729000000001E-2</c:v>
                </c:pt>
                <c:pt idx="707">
                  <c:v>2.0631084000000001E-2</c:v>
                </c:pt>
                <c:pt idx="708">
                  <c:v>2.0280672E-2</c:v>
                </c:pt>
                <c:pt idx="709">
                  <c:v>2.0038327000000002E-2</c:v>
                </c:pt>
                <c:pt idx="710">
                  <c:v>2.0611158000000001E-2</c:v>
                </c:pt>
                <c:pt idx="711">
                  <c:v>2.0367395E-2</c:v>
                </c:pt>
                <c:pt idx="712">
                  <c:v>2.0506848000000001E-2</c:v>
                </c:pt>
                <c:pt idx="713">
                  <c:v>1.9960186000000001E-2</c:v>
                </c:pt>
                <c:pt idx="714">
                  <c:v>1.9841953999999998E-2</c:v>
                </c:pt>
                <c:pt idx="715">
                  <c:v>2.0350533000000001E-2</c:v>
                </c:pt>
                <c:pt idx="716">
                  <c:v>2.0244218000000001E-2</c:v>
                </c:pt>
                <c:pt idx="717">
                  <c:v>2.0297406E-2</c:v>
                </c:pt>
                <c:pt idx="718">
                  <c:v>1.9690504000000001E-2</c:v>
                </c:pt>
                <c:pt idx="719">
                  <c:v>1.980059E-2</c:v>
                </c:pt>
                <c:pt idx="720">
                  <c:v>1.9981584E-2</c:v>
                </c:pt>
                <c:pt idx="721">
                  <c:v>2.011655E-2</c:v>
                </c:pt>
                <c:pt idx="722">
                  <c:v>2.0325816999999999E-2</c:v>
                </c:pt>
                <c:pt idx="723">
                  <c:v>2.0109938000000001E-2</c:v>
                </c:pt>
                <c:pt idx="724">
                  <c:v>2.0129615E-2</c:v>
                </c:pt>
                <c:pt idx="725">
                  <c:v>1.9997294999999998E-2</c:v>
                </c:pt>
                <c:pt idx="726">
                  <c:v>1.9863628000000001E-2</c:v>
                </c:pt>
                <c:pt idx="727">
                  <c:v>1.9816629999999998E-2</c:v>
                </c:pt>
                <c:pt idx="728">
                  <c:v>2.0343601999999999E-2</c:v>
                </c:pt>
                <c:pt idx="729">
                  <c:v>2.0336322E-2</c:v>
                </c:pt>
                <c:pt idx="730">
                  <c:v>1.9916663000000001E-2</c:v>
                </c:pt>
                <c:pt idx="731">
                  <c:v>2.0053338E-2</c:v>
                </c:pt>
                <c:pt idx="732">
                  <c:v>2.0732919999999998E-2</c:v>
                </c:pt>
                <c:pt idx="733">
                  <c:v>2.1051763000000001E-2</c:v>
                </c:pt>
                <c:pt idx="734">
                  <c:v>2.0353751E-2</c:v>
                </c:pt>
                <c:pt idx="735">
                  <c:v>2.0513788000000002E-2</c:v>
                </c:pt>
                <c:pt idx="736">
                  <c:v>2.0901453E-2</c:v>
                </c:pt>
                <c:pt idx="737">
                  <c:v>2.0981440000000001E-2</c:v>
                </c:pt>
                <c:pt idx="738">
                  <c:v>2.0644885000000002E-2</c:v>
                </c:pt>
                <c:pt idx="739">
                  <c:v>2.1248737E-2</c:v>
                </c:pt>
                <c:pt idx="740">
                  <c:v>2.1754560999999999E-2</c:v>
                </c:pt>
                <c:pt idx="741">
                  <c:v>2.1820039999999999E-2</c:v>
                </c:pt>
                <c:pt idx="742">
                  <c:v>2.1500755E-2</c:v>
                </c:pt>
                <c:pt idx="743">
                  <c:v>2.1669969000000001E-2</c:v>
                </c:pt>
                <c:pt idx="744">
                  <c:v>2.1719668000000001E-2</c:v>
                </c:pt>
                <c:pt idx="745">
                  <c:v>2.2483887000000001E-2</c:v>
                </c:pt>
                <c:pt idx="746">
                  <c:v>2.3456363000000001E-2</c:v>
                </c:pt>
                <c:pt idx="747">
                  <c:v>2.3044255E-2</c:v>
                </c:pt>
                <c:pt idx="748">
                  <c:v>2.3253283E-2</c:v>
                </c:pt>
                <c:pt idx="749">
                  <c:v>2.4536313000000001E-2</c:v>
                </c:pt>
                <c:pt idx="750">
                  <c:v>2.5644810000000001E-2</c:v>
                </c:pt>
                <c:pt idx="751">
                  <c:v>2.5293948E-2</c:v>
                </c:pt>
                <c:pt idx="752">
                  <c:v>2.5529574999999999E-2</c:v>
                </c:pt>
                <c:pt idx="753">
                  <c:v>2.5890913000000002E-2</c:v>
                </c:pt>
                <c:pt idx="754">
                  <c:v>2.6251627E-2</c:v>
                </c:pt>
                <c:pt idx="755">
                  <c:v>2.6424021999999998E-2</c:v>
                </c:pt>
                <c:pt idx="756">
                  <c:v>2.6644226E-2</c:v>
                </c:pt>
                <c:pt idx="757">
                  <c:v>2.708561E-2</c:v>
                </c:pt>
                <c:pt idx="758">
                  <c:v>2.7402971000000002E-2</c:v>
                </c:pt>
                <c:pt idx="759">
                  <c:v>2.8737026999999998E-2</c:v>
                </c:pt>
                <c:pt idx="760">
                  <c:v>2.9530955000000001E-2</c:v>
                </c:pt>
                <c:pt idx="761">
                  <c:v>2.9445921999999999E-2</c:v>
                </c:pt>
                <c:pt idx="762">
                  <c:v>3.0277940999999999E-2</c:v>
                </c:pt>
                <c:pt idx="763">
                  <c:v>3.1759112999999999E-2</c:v>
                </c:pt>
                <c:pt idx="764">
                  <c:v>3.2516297E-2</c:v>
                </c:pt>
                <c:pt idx="765">
                  <c:v>3.2868757999999998E-2</c:v>
                </c:pt>
                <c:pt idx="766">
                  <c:v>3.393355E-2</c:v>
                </c:pt>
                <c:pt idx="767">
                  <c:v>3.4839050000000003E-2</c:v>
                </c:pt>
                <c:pt idx="768">
                  <c:v>3.6112774E-2</c:v>
                </c:pt>
                <c:pt idx="769">
                  <c:v>3.7123339999999998E-2</c:v>
                </c:pt>
                <c:pt idx="770">
                  <c:v>3.8245833999999999E-2</c:v>
                </c:pt>
                <c:pt idx="771">
                  <c:v>3.9072424000000001E-2</c:v>
                </c:pt>
                <c:pt idx="772">
                  <c:v>4.0229389999999997E-2</c:v>
                </c:pt>
                <c:pt idx="773">
                  <c:v>4.1911825999999999E-2</c:v>
                </c:pt>
                <c:pt idx="774">
                  <c:v>4.2784612999999999E-2</c:v>
                </c:pt>
                <c:pt idx="775">
                  <c:v>4.398498E-2</c:v>
                </c:pt>
                <c:pt idx="776">
                  <c:v>4.551558E-2</c:v>
                </c:pt>
                <c:pt idx="777">
                  <c:v>4.6941243000000001E-2</c:v>
                </c:pt>
                <c:pt idx="778">
                  <c:v>4.8734850000000003E-2</c:v>
                </c:pt>
                <c:pt idx="779">
                  <c:v>5.0083271999999998E-2</c:v>
                </c:pt>
                <c:pt idx="780">
                  <c:v>4.9339293999999999E-2</c:v>
                </c:pt>
                <c:pt idx="781">
                  <c:v>4.9480356000000003E-2</c:v>
                </c:pt>
                <c:pt idx="782">
                  <c:v>5.0743539999999997E-2</c:v>
                </c:pt>
                <c:pt idx="783">
                  <c:v>5.3697117000000003E-2</c:v>
                </c:pt>
                <c:pt idx="784">
                  <c:v>5.7186580000000001E-2</c:v>
                </c:pt>
                <c:pt idx="785">
                  <c:v>5.8730646999999997E-2</c:v>
                </c:pt>
                <c:pt idx="786">
                  <c:v>6.0330259999999997E-2</c:v>
                </c:pt>
                <c:pt idx="787">
                  <c:v>6.1872713000000003E-2</c:v>
                </c:pt>
                <c:pt idx="788">
                  <c:v>6.3108124000000002E-2</c:v>
                </c:pt>
                <c:pt idx="789">
                  <c:v>6.5040059999999997E-2</c:v>
                </c:pt>
                <c:pt idx="790">
                  <c:v>6.6479040000000003E-2</c:v>
                </c:pt>
                <c:pt idx="791">
                  <c:v>6.8101129999999996E-2</c:v>
                </c:pt>
                <c:pt idx="792">
                  <c:v>6.9749370000000005E-2</c:v>
                </c:pt>
                <c:pt idx="793">
                  <c:v>7.1645685000000001E-2</c:v>
                </c:pt>
                <c:pt idx="794">
                  <c:v>7.3054820000000006E-2</c:v>
                </c:pt>
                <c:pt idx="795">
                  <c:v>7.4968900000000005E-2</c:v>
                </c:pt>
                <c:pt idx="796">
                  <c:v>7.7006504000000003E-2</c:v>
                </c:pt>
                <c:pt idx="797">
                  <c:v>7.8971260000000001E-2</c:v>
                </c:pt>
                <c:pt idx="798">
                  <c:v>8.0600840000000007E-2</c:v>
                </c:pt>
                <c:pt idx="799">
                  <c:v>8.3026870000000003E-2</c:v>
                </c:pt>
                <c:pt idx="800">
                  <c:v>8.4965624000000003E-2</c:v>
                </c:pt>
                <c:pt idx="801">
                  <c:v>8.7246530000000003E-2</c:v>
                </c:pt>
                <c:pt idx="802">
                  <c:v>8.9087925999999998E-2</c:v>
                </c:pt>
                <c:pt idx="803">
                  <c:v>9.1295619999999994E-2</c:v>
                </c:pt>
                <c:pt idx="804">
                  <c:v>9.3924430000000003E-2</c:v>
                </c:pt>
                <c:pt idx="805">
                  <c:v>9.6443829999999994E-2</c:v>
                </c:pt>
                <c:pt idx="806">
                  <c:v>9.9029199999999998E-2</c:v>
                </c:pt>
                <c:pt idx="807">
                  <c:v>0.100055724</c:v>
                </c:pt>
                <c:pt idx="808">
                  <c:v>0.10226752</c:v>
                </c:pt>
                <c:pt idx="809">
                  <c:v>0.1041859</c:v>
                </c:pt>
                <c:pt idx="810">
                  <c:v>0.10668429</c:v>
                </c:pt>
                <c:pt idx="811">
                  <c:v>0.11011168</c:v>
                </c:pt>
                <c:pt idx="812">
                  <c:v>0.11339982</c:v>
                </c:pt>
                <c:pt idx="813">
                  <c:v>0.11831503</c:v>
                </c:pt>
                <c:pt idx="814">
                  <c:v>0.12182598</c:v>
                </c:pt>
                <c:pt idx="815">
                  <c:v>0.123717986</c:v>
                </c:pt>
                <c:pt idx="816">
                  <c:v>0.12849616999999999</c:v>
                </c:pt>
                <c:pt idx="817">
                  <c:v>0.13404672000000001</c:v>
                </c:pt>
                <c:pt idx="818">
                  <c:v>0.13756073999999999</c:v>
                </c:pt>
                <c:pt idx="819">
                  <c:v>0.13996732000000001</c:v>
                </c:pt>
                <c:pt idx="820">
                  <c:v>0.14212002000000001</c:v>
                </c:pt>
                <c:pt idx="821">
                  <c:v>0.14302049999999999</c:v>
                </c:pt>
                <c:pt idx="822">
                  <c:v>0.14787487999999999</c:v>
                </c:pt>
                <c:pt idx="823">
                  <c:v>0.15006191999999999</c:v>
                </c:pt>
                <c:pt idx="824">
                  <c:v>0.15364157000000001</c:v>
                </c:pt>
                <c:pt idx="825">
                  <c:v>0.15737785000000001</c:v>
                </c:pt>
                <c:pt idx="826">
                  <c:v>0.16184229999999999</c:v>
                </c:pt>
                <c:pt idx="827">
                  <c:v>0.16771369</c:v>
                </c:pt>
                <c:pt idx="828">
                  <c:v>0.17083556999999999</c:v>
                </c:pt>
                <c:pt idx="829">
                  <c:v>0.17456682000000001</c:v>
                </c:pt>
                <c:pt idx="830">
                  <c:v>0.17895152</c:v>
                </c:pt>
                <c:pt idx="831">
                  <c:v>0.18371285000000001</c:v>
                </c:pt>
                <c:pt idx="832">
                  <c:v>0.18790229</c:v>
                </c:pt>
                <c:pt idx="833">
                  <c:v>0.19176336999999999</c:v>
                </c:pt>
                <c:pt idx="834">
                  <c:v>0.19672244999999999</c:v>
                </c:pt>
                <c:pt idx="835">
                  <c:v>0.20204654</c:v>
                </c:pt>
                <c:pt idx="836">
                  <c:v>0.20816108999999999</c:v>
                </c:pt>
                <c:pt idx="837">
                  <c:v>0.21185677</c:v>
                </c:pt>
                <c:pt idx="838">
                  <c:v>0.21661638</c:v>
                </c:pt>
                <c:pt idx="839">
                  <c:v>0.22173628000000001</c:v>
                </c:pt>
                <c:pt idx="840">
                  <c:v>0.22741402999999999</c:v>
                </c:pt>
                <c:pt idx="841">
                  <c:v>0.23281509</c:v>
                </c:pt>
                <c:pt idx="842">
                  <c:v>0.23731562</c:v>
                </c:pt>
                <c:pt idx="843">
                  <c:v>0.24238672999999999</c:v>
                </c:pt>
                <c:pt idx="844">
                  <c:v>0.24517295</c:v>
                </c:pt>
                <c:pt idx="845">
                  <c:v>0.24948311000000001</c:v>
                </c:pt>
                <c:pt idx="846">
                  <c:v>0.25307372</c:v>
                </c:pt>
                <c:pt idx="847">
                  <c:v>0.25746068</c:v>
                </c:pt>
                <c:pt idx="848">
                  <c:v>0.26269550000000003</c:v>
                </c:pt>
                <c:pt idx="849">
                  <c:v>0.27042767000000001</c:v>
                </c:pt>
                <c:pt idx="850">
                  <c:v>0.2743061</c:v>
                </c:pt>
                <c:pt idx="851">
                  <c:v>0.28062746</c:v>
                </c:pt>
                <c:pt idx="852">
                  <c:v>0.28582360000000001</c:v>
                </c:pt>
                <c:pt idx="853">
                  <c:v>0.29115469999999999</c:v>
                </c:pt>
                <c:pt idx="854">
                  <c:v>0.29693308000000002</c:v>
                </c:pt>
                <c:pt idx="855">
                  <c:v>0.30111754000000002</c:v>
                </c:pt>
                <c:pt idx="856">
                  <c:v>0.30585688</c:v>
                </c:pt>
                <c:pt idx="857">
                  <c:v>0.30958590000000002</c:v>
                </c:pt>
                <c:pt idx="858">
                  <c:v>0.31438666999999998</c:v>
                </c:pt>
                <c:pt idx="859">
                  <c:v>0.31881088000000002</c:v>
                </c:pt>
                <c:pt idx="860">
                  <c:v>0.32541340000000002</c:v>
                </c:pt>
                <c:pt idx="861">
                  <c:v>0.32914979999999999</c:v>
                </c:pt>
                <c:pt idx="862">
                  <c:v>0.33228442000000002</c:v>
                </c:pt>
                <c:pt idx="863">
                  <c:v>0.33735116999999998</c:v>
                </c:pt>
                <c:pt idx="864">
                  <c:v>0.34283888000000001</c:v>
                </c:pt>
                <c:pt idx="865">
                  <c:v>0.34633979999999998</c:v>
                </c:pt>
                <c:pt idx="866">
                  <c:v>0.35029834999999998</c:v>
                </c:pt>
                <c:pt idx="867">
                  <c:v>0.35559887000000001</c:v>
                </c:pt>
                <c:pt idx="868">
                  <c:v>0.36175724999999997</c:v>
                </c:pt>
                <c:pt idx="869">
                  <c:v>0.36607707</c:v>
                </c:pt>
                <c:pt idx="870">
                  <c:v>0.36912837999999998</c:v>
                </c:pt>
                <c:pt idx="871">
                  <c:v>0.3730774</c:v>
                </c:pt>
                <c:pt idx="872">
                  <c:v>0.378023</c:v>
                </c:pt>
                <c:pt idx="873">
                  <c:v>0.38388709999999998</c:v>
                </c:pt>
                <c:pt idx="874">
                  <c:v>0.38558461999999999</c:v>
                </c:pt>
                <c:pt idx="875">
                  <c:v>0.38893652000000001</c:v>
                </c:pt>
                <c:pt idx="876">
                  <c:v>0.39277469999999998</c:v>
                </c:pt>
                <c:pt idx="877">
                  <c:v>0.39715286999999999</c:v>
                </c:pt>
                <c:pt idx="878">
                  <c:v>0.39701962000000002</c:v>
                </c:pt>
                <c:pt idx="879">
                  <c:v>0.40143630000000002</c:v>
                </c:pt>
                <c:pt idx="880">
                  <c:v>0.40389308000000002</c:v>
                </c:pt>
                <c:pt idx="881">
                  <c:v>0.40665637999999998</c:v>
                </c:pt>
                <c:pt idx="882">
                  <c:v>0.41329902000000002</c:v>
                </c:pt>
                <c:pt idx="883">
                  <c:v>0.41298002</c:v>
                </c:pt>
                <c:pt idx="884">
                  <c:v>0.41750354000000001</c:v>
                </c:pt>
                <c:pt idx="885">
                  <c:v>0.41959523999999998</c:v>
                </c:pt>
                <c:pt idx="886">
                  <c:v>0.4224272</c:v>
                </c:pt>
                <c:pt idx="887">
                  <c:v>0.42433660000000001</c:v>
                </c:pt>
                <c:pt idx="888">
                  <c:v>0.42702560000000001</c:v>
                </c:pt>
                <c:pt idx="889">
                  <c:v>0.42654553000000001</c:v>
                </c:pt>
                <c:pt idx="890">
                  <c:v>0.42940741999999998</c:v>
                </c:pt>
                <c:pt idx="891">
                  <c:v>0.43085465000000001</c:v>
                </c:pt>
                <c:pt idx="892">
                  <c:v>0.43414407999999999</c:v>
                </c:pt>
                <c:pt idx="893">
                  <c:v>0.43356758000000001</c:v>
                </c:pt>
                <c:pt idx="894">
                  <c:v>0.43192510000000001</c:v>
                </c:pt>
                <c:pt idx="895">
                  <c:v>0.4255563</c:v>
                </c:pt>
                <c:pt idx="896">
                  <c:v>0.41600557999999999</c:v>
                </c:pt>
                <c:pt idx="897">
                  <c:v>0.40438244000000001</c:v>
                </c:pt>
                <c:pt idx="898">
                  <c:v>0.40275963999999997</c:v>
                </c:pt>
                <c:pt idx="899">
                  <c:v>0.41816913999999999</c:v>
                </c:pt>
                <c:pt idx="900">
                  <c:v>0.44840049999999998</c:v>
                </c:pt>
                <c:pt idx="901">
                  <c:v>0.4665241</c:v>
                </c:pt>
                <c:pt idx="902">
                  <c:v>0.46405804</c:v>
                </c:pt>
                <c:pt idx="903">
                  <c:v>0.45314219999999999</c:v>
                </c:pt>
                <c:pt idx="904">
                  <c:v>0.44638577000000002</c:v>
                </c:pt>
                <c:pt idx="905">
                  <c:v>0.44624167999999997</c:v>
                </c:pt>
                <c:pt idx="906">
                  <c:v>0.45683973999999999</c:v>
                </c:pt>
                <c:pt idx="907">
                  <c:v>0.4689738</c:v>
                </c:pt>
                <c:pt idx="908">
                  <c:v>0.46866249999999998</c:v>
                </c:pt>
                <c:pt idx="909">
                  <c:v>0.47084283999999998</c:v>
                </c:pt>
                <c:pt idx="910">
                  <c:v>0.47095500000000001</c:v>
                </c:pt>
                <c:pt idx="911">
                  <c:v>0.4712307</c:v>
                </c:pt>
                <c:pt idx="912">
                  <c:v>0.46888626</c:v>
                </c:pt>
                <c:pt idx="913">
                  <c:v>0.46505895000000003</c:v>
                </c:pt>
                <c:pt idx="914">
                  <c:v>0.46467703999999999</c:v>
                </c:pt>
                <c:pt idx="915">
                  <c:v>0.46385609999999999</c:v>
                </c:pt>
                <c:pt idx="916">
                  <c:v>0.46164804999999998</c:v>
                </c:pt>
                <c:pt idx="917">
                  <c:v>0.46281546000000001</c:v>
                </c:pt>
                <c:pt idx="918">
                  <c:v>0.46360563999999999</c:v>
                </c:pt>
                <c:pt idx="919">
                  <c:v>0.46037689999999998</c:v>
                </c:pt>
                <c:pt idx="920">
                  <c:v>0.46383128000000001</c:v>
                </c:pt>
                <c:pt idx="921">
                  <c:v>0.46188378000000002</c:v>
                </c:pt>
                <c:pt idx="922">
                  <c:v>0.46402293</c:v>
                </c:pt>
                <c:pt idx="923">
                  <c:v>0.46498328</c:v>
                </c:pt>
                <c:pt idx="924">
                  <c:v>0.46362332000000001</c:v>
                </c:pt>
                <c:pt idx="925">
                  <c:v>0.46337457999999998</c:v>
                </c:pt>
                <c:pt idx="926">
                  <c:v>0.46612506999999997</c:v>
                </c:pt>
                <c:pt idx="927">
                  <c:v>0.46498026999999997</c:v>
                </c:pt>
                <c:pt idx="928">
                  <c:v>0.46582666</c:v>
                </c:pt>
                <c:pt idx="929">
                  <c:v>0.46519097999999998</c:v>
                </c:pt>
                <c:pt idx="930">
                  <c:v>0.46682479999999998</c:v>
                </c:pt>
                <c:pt idx="931">
                  <c:v>0.46688565999999998</c:v>
                </c:pt>
                <c:pt idx="932">
                  <c:v>0.46625962999999998</c:v>
                </c:pt>
                <c:pt idx="933">
                  <c:v>0.46651298000000002</c:v>
                </c:pt>
                <c:pt idx="934">
                  <c:v>0.46494827</c:v>
                </c:pt>
                <c:pt idx="935">
                  <c:v>0.46427572</c:v>
                </c:pt>
                <c:pt idx="936">
                  <c:v>0.46542670000000003</c:v>
                </c:pt>
                <c:pt idx="937">
                  <c:v>0.46513074999999998</c:v>
                </c:pt>
                <c:pt idx="938">
                  <c:v>0.46500933</c:v>
                </c:pt>
                <c:pt idx="939">
                  <c:v>0.46723393000000002</c:v>
                </c:pt>
                <c:pt idx="940">
                  <c:v>0.4669489</c:v>
                </c:pt>
                <c:pt idx="941">
                  <c:v>0.46963587000000001</c:v>
                </c:pt>
                <c:pt idx="942">
                  <c:v>0.46653519999999998</c:v>
                </c:pt>
                <c:pt idx="943">
                  <c:v>0.46443172999999999</c:v>
                </c:pt>
                <c:pt idx="944">
                  <c:v>0.46716464000000002</c:v>
                </c:pt>
                <c:pt idx="945">
                  <c:v>0.46809529999999999</c:v>
                </c:pt>
                <c:pt idx="946">
                  <c:v>0.47006974000000001</c:v>
                </c:pt>
                <c:pt idx="947">
                  <c:v>0.46968900000000002</c:v>
                </c:pt>
                <c:pt idx="948">
                  <c:v>0.46910906000000002</c:v>
                </c:pt>
                <c:pt idx="949">
                  <c:v>0.46827307000000001</c:v>
                </c:pt>
                <c:pt idx="950">
                  <c:v>0.46907009999999999</c:v>
                </c:pt>
                <c:pt idx="951">
                  <c:v>0.46599182</c:v>
                </c:pt>
                <c:pt idx="952">
                  <c:v>0.46685641999999999</c:v>
                </c:pt>
                <c:pt idx="953">
                  <c:v>0.46956490000000001</c:v>
                </c:pt>
                <c:pt idx="954">
                  <c:v>0.469476</c:v>
                </c:pt>
                <c:pt idx="955">
                  <c:v>0.46804103000000002</c:v>
                </c:pt>
                <c:pt idx="956">
                  <c:v>0.46690209999999999</c:v>
                </c:pt>
                <c:pt idx="957">
                  <c:v>0.46880781999999999</c:v>
                </c:pt>
                <c:pt idx="958">
                  <c:v>0.46858484</c:v>
                </c:pt>
                <c:pt idx="959">
                  <c:v>0.46738157000000002</c:v>
                </c:pt>
                <c:pt idx="960">
                  <c:v>0.46902951999999998</c:v>
                </c:pt>
                <c:pt idx="961">
                  <c:v>0.46883383000000001</c:v>
                </c:pt>
                <c:pt idx="962">
                  <c:v>0.46841136</c:v>
                </c:pt>
                <c:pt idx="963">
                  <c:v>0.46899927000000002</c:v>
                </c:pt>
                <c:pt idx="964">
                  <c:v>0.47340468000000002</c:v>
                </c:pt>
                <c:pt idx="965">
                  <c:v>0.47163522000000002</c:v>
                </c:pt>
                <c:pt idx="966">
                  <c:v>0.47246473999999999</c:v>
                </c:pt>
                <c:pt idx="967">
                  <c:v>0.47197603999999999</c:v>
                </c:pt>
                <c:pt idx="968">
                  <c:v>0.47179028000000001</c:v>
                </c:pt>
                <c:pt idx="969">
                  <c:v>0.47074844999999998</c:v>
                </c:pt>
                <c:pt idx="970">
                  <c:v>0.46878176999999999</c:v>
                </c:pt>
                <c:pt idx="971">
                  <c:v>0.46658002999999998</c:v>
                </c:pt>
                <c:pt idx="972">
                  <c:v>0.46470630000000002</c:v>
                </c:pt>
                <c:pt idx="973">
                  <c:v>0.46787444</c:v>
                </c:pt>
                <c:pt idx="974">
                  <c:v>0.46760311999999998</c:v>
                </c:pt>
                <c:pt idx="975">
                  <c:v>0.46766812000000002</c:v>
                </c:pt>
                <c:pt idx="976">
                  <c:v>0.46747860000000002</c:v>
                </c:pt>
                <c:pt idx="977">
                  <c:v>0.46932170000000001</c:v>
                </c:pt>
                <c:pt idx="978">
                  <c:v>0.46651480000000001</c:v>
                </c:pt>
                <c:pt idx="979">
                  <c:v>0.46716000000000002</c:v>
                </c:pt>
                <c:pt idx="980">
                  <c:v>0.46853387000000002</c:v>
                </c:pt>
                <c:pt idx="981">
                  <c:v>0.46608929999999998</c:v>
                </c:pt>
                <c:pt idx="982">
                  <c:v>0.46836444999999999</c:v>
                </c:pt>
                <c:pt idx="983">
                  <c:v>0.47230591999999999</c:v>
                </c:pt>
                <c:pt idx="984">
                  <c:v>0.46923619999999999</c:v>
                </c:pt>
                <c:pt idx="985">
                  <c:v>0.46816839999999998</c:v>
                </c:pt>
                <c:pt idx="986">
                  <c:v>0.46810236999999999</c:v>
                </c:pt>
                <c:pt idx="987">
                  <c:v>0.46893233000000001</c:v>
                </c:pt>
                <c:pt idx="988">
                  <c:v>0.46957764000000002</c:v>
                </c:pt>
                <c:pt idx="989">
                  <c:v>0.46932365999999998</c:v>
                </c:pt>
                <c:pt idx="990">
                  <c:v>0.46797179999999999</c:v>
                </c:pt>
                <c:pt idx="991">
                  <c:v>0.47027922</c:v>
                </c:pt>
                <c:pt idx="992">
                  <c:v>0.46871093000000003</c:v>
                </c:pt>
                <c:pt idx="993">
                  <c:v>0.46990736999999999</c:v>
                </c:pt>
                <c:pt idx="994">
                  <c:v>0.46511269999999999</c:v>
                </c:pt>
                <c:pt idx="995">
                  <c:v>0.46426984999999998</c:v>
                </c:pt>
                <c:pt idx="996">
                  <c:v>0.46557884999999999</c:v>
                </c:pt>
                <c:pt idx="997">
                  <c:v>0.4646499</c:v>
                </c:pt>
                <c:pt idx="998">
                  <c:v>0.46532747000000002</c:v>
                </c:pt>
                <c:pt idx="999">
                  <c:v>0.46445556999999998</c:v>
                </c:pt>
                <c:pt idx="1000">
                  <c:v>0.4609472</c:v>
                </c:pt>
                <c:pt idx="1001">
                  <c:v>0.4638911</c:v>
                </c:pt>
                <c:pt idx="1002">
                  <c:v>0.46260404999999999</c:v>
                </c:pt>
                <c:pt idx="1003">
                  <c:v>0.46003034999999998</c:v>
                </c:pt>
                <c:pt idx="1004">
                  <c:v>0.45738548000000001</c:v>
                </c:pt>
                <c:pt idx="1005">
                  <c:v>0.45750222000000001</c:v>
                </c:pt>
                <c:pt idx="1006">
                  <c:v>0.45740846000000002</c:v>
                </c:pt>
                <c:pt idx="1007">
                  <c:v>0.45417920000000001</c:v>
                </c:pt>
                <c:pt idx="1008">
                  <c:v>0.45281972999999998</c:v>
                </c:pt>
                <c:pt idx="1009">
                  <c:v>0.45824100000000001</c:v>
                </c:pt>
                <c:pt idx="1010">
                  <c:v>0.45119384000000001</c:v>
                </c:pt>
                <c:pt idx="1011">
                  <c:v>0.45314556</c:v>
                </c:pt>
                <c:pt idx="1012">
                  <c:v>0.45810455</c:v>
                </c:pt>
                <c:pt idx="1013">
                  <c:v>0.45477316000000001</c:v>
                </c:pt>
                <c:pt idx="1014">
                  <c:v>0.45367295000000002</c:v>
                </c:pt>
                <c:pt idx="1015">
                  <c:v>0.45473158000000002</c:v>
                </c:pt>
                <c:pt idx="1016">
                  <c:v>0.45511617999999998</c:v>
                </c:pt>
                <c:pt idx="1017">
                  <c:v>0.45863463999999998</c:v>
                </c:pt>
                <c:pt idx="1018">
                  <c:v>0.45905358000000002</c:v>
                </c:pt>
                <c:pt idx="1019">
                  <c:v>0.46019197000000001</c:v>
                </c:pt>
                <c:pt idx="1020">
                  <c:v>0.46123698000000002</c:v>
                </c:pt>
                <c:pt idx="1021">
                  <c:v>0.46127716000000002</c:v>
                </c:pt>
                <c:pt idx="1022">
                  <c:v>0.45733446</c:v>
                </c:pt>
                <c:pt idx="1023">
                  <c:v>0.45288062000000001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5004448"/>
        <c:axId val="-1595006624"/>
      </c:scatterChart>
      <c:valAx>
        <c:axId val="-15950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95006624"/>
        <c:crosses val="autoZero"/>
        <c:crossBetween val="midCat"/>
      </c:valAx>
      <c:valAx>
        <c:axId val="-15950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950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Puntos_Refl!$B$5:$B$1000</c:f>
              <c:numCache>
                <c:formatCode>General</c:formatCode>
                <c:ptCount val="996"/>
                <c:pt idx="0">
                  <c:v>0.16922301480000002</c:v>
                </c:pt>
                <c:pt idx="1">
                  <c:v>0.183589</c:v>
                </c:pt>
                <c:pt idx="2">
                  <c:v>0.16440213799999998</c:v>
                </c:pt>
                <c:pt idx="3">
                  <c:v>0.162908736</c:v>
                </c:pt>
                <c:pt idx="4">
                  <c:v>0.177020013</c:v>
                </c:pt>
                <c:pt idx="5">
                  <c:v>0.17594823700000001</c:v>
                </c:pt>
                <c:pt idx="6">
                  <c:v>0.18052728500000001</c:v>
                </c:pt>
                <c:pt idx="7">
                  <c:v>0.174084142</c:v>
                </c:pt>
                <c:pt idx="8">
                  <c:v>0.17711031719999998</c:v>
                </c:pt>
                <c:pt idx="9">
                  <c:v>0.17635021699999998</c:v>
                </c:pt>
                <c:pt idx="10">
                  <c:v>0.182813696</c:v>
                </c:pt>
                <c:pt idx="11">
                  <c:v>0.17678025719999998</c:v>
                </c:pt>
                <c:pt idx="12">
                  <c:v>0.167561774</c:v>
                </c:pt>
                <c:pt idx="13">
                  <c:v>0.17188616299999998</c:v>
                </c:pt>
                <c:pt idx="14">
                  <c:v>0.18821186100000001</c:v>
                </c:pt>
                <c:pt idx="15">
                  <c:v>0.17419446300000002</c:v>
                </c:pt>
                <c:pt idx="16">
                  <c:v>0.17751048699999999</c:v>
                </c:pt>
                <c:pt idx="17">
                  <c:v>0.19047075499999999</c:v>
                </c:pt>
                <c:pt idx="18">
                  <c:v>0.1857547188</c:v>
                </c:pt>
                <c:pt idx="19">
                  <c:v>0.17391981300000001</c:v>
                </c:pt>
                <c:pt idx="20">
                  <c:v>0.16759617799999998</c:v>
                </c:pt>
                <c:pt idx="21">
                  <c:v>0.18046016599999998</c:v>
                </c:pt>
                <c:pt idx="22">
                  <c:v>0.180726576</c:v>
                </c:pt>
                <c:pt idx="23">
                  <c:v>0.17420966799999998</c:v>
                </c:pt>
                <c:pt idx="24">
                  <c:v>0.18290429599999999</c:v>
                </c:pt>
                <c:pt idx="25">
                  <c:v>0.18721329319999999</c:v>
                </c:pt>
                <c:pt idx="26">
                  <c:v>0.17153603000000001</c:v>
                </c:pt>
                <c:pt idx="27">
                  <c:v>0.179284526</c:v>
                </c:pt>
                <c:pt idx="28">
                  <c:v>0.17622432200000002</c:v>
                </c:pt>
                <c:pt idx="29">
                  <c:v>0.17827789399999999</c:v>
                </c:pt>
                <c:pt idx="30">
                  <c:v>0.18333930600000001</c:v>
                </c:pt>
                <c:pt idx="31">
                  <c:v>0.16416978600000004</c:v>
                </c:pt>
                <c:pt idx="32">
                  <c:v>0.17682044599999999</c:v>
                </c:pt>
                <c:pt idx="33">
                  <c:v>0.177206002</c:v>
                </c:pt>
                <c:pt idx="34">
                  <c:v>0.169892291</c:v>
                </c:pt>
                <c:pt idx="35">
                  <c:v>0.17185562199999999</c:v>
                </c:pt>
                <c:pt idx="36">
                  <c:v>0.17664647780000001</c:v>
                </c:pt>
                <c:pt idx="37">
                  <c:v>0.1801022652</c:v>
                </c:pt>
                <c:pt idx="38">
                  <c:v>0.18066964800000002</c:v>
                </c:pt>
                <c:pt idx="39">
                  <c:v>0.17795552199999998</c:v>
                </c:pt>
                <c:pt idx="40">
                  <c:v>0.17747349079999999</c:v>
                </c:pt>
                <c:pt idx="41">
                  <c:v>0.17659174399999999</c:v>
                </c:pt>
                <c:pt idx="42">
                  <c:v>0.17542010199999997</c:v>
                </c:pt>
                <c:pt idx="43">
                  <c:v>0.17174377719999998</c:v>
                </c:pt>
                <c:pt idx="44">
                  <c:v>0.17085550199999999</c:v>
                </c:pt>
                <c:pt idx="45">
                  <c:v>0.17597716000000002</c:v>
                </c:pt>
                <c:pt idx="46">
                  <c:v>0.17516230800000002</c:v>
                </c:pt>
                <c:pt idx="47">
                  <c:v>0.18067602700000002</c:v>
                </c:pt>
                <c:pt idx="48">
                  <c:v>0.1818502052</c:v>
                </c:pt>
                <c:pt idx="49">
                  <c:v>0.17172880199999999</c:v>
                </c:pt>
                <c:pt idx="50">
                  <c:v>0.167419182</c:v>
                </c:pt>
                <c:pt idx="51">
                  <c:v>0.17685890199999998</c:v>
                </c:pt>
                <c:pt idx="52">
                  <c:v>0.181019604</c:v>
                </c:pt>
                <c:pt idx="53">
                  <c:v>0.18364810600000001</c:v>
                </c:pt>
                <c:pt idx="54">
                  <c:v>0.173739321</c:v>
                </c:pt>
                <c:pt idx="55">
                  <c:v>0.17674466120000001</c:v>
                </c:pt>
                <c:pt idx="56">
                  <c:v>0.18273043919999998</c:v>
                </c:pt>
                <c:pt idx="57">
                  <c:v>0.17504658080000002</c:v>
                </c:pt>
                <c:pt idx="58">
                  <c:v>0.17958312380000002</c:v>
                </c:pt>
                <c:pt idx="59">
                  <c:v>0.17844462799999999</c:v>
                </c:pt>
                <c:pt idx="60">
                  <c:v>0.17604897739999997</c:v>
                </c:pt>
                <c:pt idx="61">
                  <c:v>0.17618662279999997</c:v>
                </c:pt>
                <c:pt idx="62">
                  <c:v>0.17997164299999996</c:v>
                </c:pt>
                <c:pt idx="63">
                  <c:v>0.1768546272</c:v>
                </c:pt>
                <c:pt idx="64">
                  <c:v>0.17728448920000001</c:v>
                </c:pt>
                <c:pt idx="65">
                  <c:v>0.17800882200000001</c:v>
                </c:pt>
                <c:pt idx="66">
                  <c:v>0.17632963539999999</c:v>
                </c:pt>
                <c:pt idx="67">
                  <c:v>0.17434630599999998</c:v>
                </c:pt>
                <c:pt idx="68">
                  <c:v>0.17177039099999997</c:v>
                </c:pt>
                <c:pt idx="69">
                  <c:v>0.17224512880000001</c:v>
                </c:pt>
                <c:pt idx="70">
                  <c:v>0.17314080999999998</c:v>
                </c:pt>
                <c:pt idx="71">
                  <c:v>0.17536149000000001</c:v>
                </c:pt>
                <c:pt idx="72">
                  <c:v>0.17272126500000001</c:v>
                </c:pt>
                <c:pt idx="73">
                  <c:v>0.17115831620000002</c:v>
                </c:pt>
                <c:pt idx="74">
                  <c:v>0.17628555799999998</c:v>
                </c:pt>
                <c:pt idx="75">
                  <c:v>0.170763198</c:v>
                </c:pt>
                <c:pt idx="76">
                  <c:v>0.16928608000000001</c:v>
                </c:pt>
                <c:pt idx="77">
                  <c:v>0.1729747492</c:v>
                </c:pt>
                <c:pt idx="78">
                  <c:v>0.16986243620000002</c:v>
                </c:pt>
                <c:pt idx="79">
                  <c:v>0.16846520199999998</c:v>
                </c:pt>
                <c:pt idx="80">
                  <c:v>0.167470446</c:v>
                </c:pt>
                <c:pt idx="81">
                  <c:v>0.1675001478</c:v>
                </c:pt>
                <c:pt idx="82">
                  <c:v>0.16492566120000002</c:v>
                </c:pt>
                <c:pt idx="83">
                  <c:v>0.16858931800000002</c:v>
                </c:pt>
                <c:pt idx="84">
                  <c:v>0.16847367200000002</c:v>
                </c:pt>
                <c:pt idx="85">
                  <c:v>0.16591725980000002</c:v>
                </c:pt>
                <c:pt idx="86">
                  <c:v>0.1672205558</c:v>
                </c:pt>
                <c:pt idx="87">
                  <c:v>0.16419869879999999</c:v>
                </c:pt>
                <c:pt idx="88">
                  <c:v>0.1616829488</c:v>
                </c:pt>
                <c:pt idx="89">
                  <c:v>0.164841179</c:v>
                </c:pt>
                <c:pt idx="90">
                  <c:v>0.16113838</c:v>
                </c:pt>
                <c:pt idx="91">
                  <c:v>0.160899767</c:v>
                </c:pt>
                <c:pt idx="92">
                  <c:v>0.15807516199999999</c:v>
                </c:pt>
                <c:pt idx="93">
                  <c:v>0.15702313200000001</c:v>
                </c:pt>
                <c:pt idx="94">
                  <c:v>0.15627689820000001</c:v>
                </c:pt>
                <c:pt idx="95">
                  <c:v>0.16040284300000002</c:v>
                </c:pt>
                <c:pt idx="96">
                  <c:v>0.16182752820000001</c:v>
                </c:pt>
                <c:pt idx="97">
                  <c:v>0.16084287420000001</c:v>
                </c:pt>
                <c:pt idx="98">
                  <c:v>0.160684419</c:v>
                </c:pt>
                <c:pt idx="99">
                  <c:v>0.15613665000000002</c:v>
                </c:pt>
                <c:pt idx="100">
                  <c:v>0.15292605880000001</c:v>
                </c:pt>
                <c:pt idx="101">
                  <c:v>0.152747307</c:v>
                </c:pt>
                <c:pt idx="102">
                  <c:v>0.15477998600000001</c:v>
                </c:pt>
                <c:pt idx="103">
                  <c:v>0.15709552000000002</c:v>
                </c:pt>
                <c:pt idx="104">
                  <c:v>0.158800777</c:v>
                </c:pt>
                <c:pt idx="105">
                  <c:v>0.159327686</c:v>
                </c:pt>
                <c:pt idx="106">
                  <c:v>0.15553951199999999</c:v>
                </c:pt>
                <c:pt idx="107">
                  <c:v>0.15319944140000002</c:v>
                </c:pt>
                <c:pt idx="108">
                  <c:v>0.15246067400000002</c:v>
                </c:pt>
                <c:pt idx="109">
                  <c:v>0.1502407868</c:v>
                </c:pt>
                <c:pt idx="110">
                  <c:v>0.15093374920000002</c:v>
                </c:pt>
                <c:pt idx="111">
                  <c:v>0.150155504</c:v>
                </c:pt>
                <c:pt idx="112">
                  <c:v>0.14866299899999999</c:v>
                </c:pt>
                <c:pt idx="113">
                  <c:v>0.1489452</c:v>
                </c:pt>
                <c:pt idx="114">
                  <c:v>0.14882469020000003</c:v>
                </c:pt>
                <c:pt idx="115">
                  <c:v>0.144429366</c:v>
                </c:pt>
                <c:pt idx="116">
                  <c:v>0.14339587199999998</c:v>
                </c:pt>
                <c:pt idx="117">
                  <c:v>0.14309761999999998</c:v>
                </c:pt>
                <c:pt idx="118">
                  <c:v>0.14279728880000001</c:v>
                </c:pt>
                <c:pt idx="119">
                  <c:v>0.14122629400000003</c:v>
                </c:pt>
                <c:pt idx="120">
                  <c:v>0.13911733600000001</c:v>
                </c:pt>
                <c:pt idx="121">
                  <c:v>0.1377760948</c:v>
                </c:pt>
                <c:pt idx="122">
                  <c:v>0.13574699880000002</c:v>
                </c:pt>
                <c:pt idx="123">
                  <c:v>0.13470534319999999</c:v>
                </c:pt>
                <c:pt idx="124">
                  <c:v>0.13298062700000002</c:v>
                </c:pt>
                <c:pt idx="125">
                  <c:v>0.13109488699999999</c:v>
                </c:pt>
                <c:pt idx="126">
                  <c:v>0.129603146</c:v>
                </c:pt>
                <c:pt idx="127">
                  <c:v>0.129285489</c:v>
                </c:pt>
                <c:pt idx="128">
                  <c:v>0.127085948</c:v>
                </c:pt>
                <c:pt idx="129">
                  <c:v>0.1245471008</c:v>
                </c:pt>
                <c:pt idx="130">
                  <c:v>0.12424724700000001</c:v>
                </c:pt>
                <c:pt idx="131">
                  <c:v>0.12402644599999998</c:v>
                </c:pt>
                <c:pt idx="132">
                  <c:v>0.12189016180000001</c:v>
                </c:pt>
                <c:pt idx="133">
                  <c:v>0.12067510320000001</c:v>
                </c:pt>
                <c:pt idx="134">
                  <c:v>0.12070914400000002</c:v>
                </c:pt>
                <c:pt idx="135">
                  <c:v>0.118858634</c:v>
                </c:pt>
                <c:pt idx="136">
                  <c:v>0.11842221239999999</c:v>
                </c:pt>
                <c:pt idx="137">
                  <c:v>0.11588909200000001</c:v>
                </c:pt>
                <c:pt idx="138">
                  <c:v>0.11674025240000001</c:v>
                </c:pt>
                <c:pt idx="139">
                  <c:v>0.11522654940000002</c:v>
                </c:pt>
                <c:pt idx="140">
                  <c:v>0.11286430240000001</c:v>
                </c:pt>
                <c:pt idx="141">
                  <c:v>0.11268020540000001</c:v>
                </c:pt>
                <c:pt idx="142">
                  <c:v>0.11202244480000001</c:v>
                </c:pt>
                <c:pt idx="143">
                  <c:v>0.11139039939999999</c:v>
                </c:pt>
                <c:pt idx="144">
                  <c:v>0.11038650059999999</c:v>
                </c:pt>
                <c:pt idx="145">
                  <c:v>0.10959813879999999</c:v>
                </c:pt>
                <c:pt idx="146">
                  <c:v>0.10937877359999999</c:v>
                </c:pt>
                <c:pt idx="147">
                  <c:v>0.10744861359999999</c:v>
                </c:pt>
                <c:pt idx="148">
                  <c:v>0.10720029119999999</c:v>
                </c:pt>
                <c:pt idx="149">
                  <c:v>0.107746245</c:v>
                </c:pt>
                <c:pt idx="150">
                  <c:v>0.10698027259999998</c:v>
                </c:pt>
                <c:pt idx="151">
                  <c:v>0.10593005180000001</c:v>
                </c:pt>
                <c:pt idx="152">
                  <c:v>0.10681722420000002</c:v>
                </c:pt>
                <c:pt idx="153">
                  <c:v>0.10658216819999999</c:v>
                </c:pt>
                <c:pt idx="154">
                  <c:v>0.10583433740000001</c:v>
                </c:pt>
                <c:pt idx="155">
                  <c:v>0.10494217539999999</c:v>
                </c:pt>
                <c:pt idx="156">
                  <c:v>0.10444879560000001</c:v>
                </c:pt>
                <c:pt idx="157">
                  <c:v>0.10522885280000001</c:v>
                </c:pt>
                <c:pt idx="158">
                  <c:v>0.10529972220000001</c:v>
                </c:pt>
                <c:pt idx="159">
                  <c:v>0.10563556339999999</c:v>
                </c:pt>
                <c:pt idx="160">
                  <c:v>0.1048862824</c:v>
                </c:pt>
                <c:pt idx="161">
                  <c:v>0.105798429</c:v>
                </c:pt>
                <c:pt idx="162">
                  <c:v>0.10458898539999999</c:v>
                </c:pt>
                <c:pt idx="163">
                  <c:v>0.10457974860000001</c:v>
                </c:pt>
                <c:pt idx="164">
                  <c:v>0.10479866</c:v>
                </c:pt>
                <c:pt idx="165">
                  <c:v>0.10399998199999998</c:v>
                </c:pt>
                <c:pt idx="166">
                  <c:v>0.10394838660000001</c:v>
                </c:pt>
                <c:pt idx="167">
                  <c:v>0.10419302859999999</c:v>
                </c:pt>
                <c:pt idx="168">
                  <c:v>0.1045237062</c:v>
                </c:pt>
                <c:pt idx="169">
                  <c:v>0.1036245562</c:v>
                </c:pt>
                <c:pt idx="170">
                  <c:v>0.10324693060000001</c:v>
                </c:pt>
                <c:pt idx="171">
                  <c:v>0.103372808</c:v>
                </c:pt>
                <c:pt idx="172">
                  <c:v>0.1022836488</c:v>
                </c:pt>
                <c:pt idx="173">
                  <c:v>0.1013768526</c:v>
                </c:pt>
                <c:pt idx="174">
                  <c:v>0.10011749379999998</c:v>
                </c:pt>
                <c:pt idx="175">
                  <c:v>0.1007106758</c:v>
                </c:pt>
                <c:pt idx="176">
                  <c:v>0.102775488</c:v>
                </c:pt>
                <c:pt idx="177">
                  <c:v>0.1030291306</c:v>
                </c:pt>
                <c:pt idx="178">
                  <c:v>0.10384782939999999</c:v>
                </c:pt>
                <c:pt idx="179">
                  <c:v>0.10469398839999999</c:v>
                </c:pt>
                <c:pt idx="180">
                  <c:v>0.1042445098</c:v>
                </c:pt>
                <c:pt idx="181">
                  <c:v>0.1041447598</c:v>
                </c:pt>
                <c:pt idx="182">
                  <c:v>0.1039517958</c:v>
                </c:pt>
                <c:pt idx="183">
                  <c:v>0.10456464400000001</c:v>
                </c:pt>
                <c:pt idx="184">
                  <c:v>0.1050270006</c:v>
                </c:pt>
                <c:pt idx="185">
                  <c:v>0.1056319416</c:v>
                </c:pt>
                <c:pt idx="186">
                  <c:v>0.1063067674</c:v>
                </c:pt>
                <c:pt idx="187">
                  <c:v>0.10605281660000002</c:v>
                </c:pt>
                <c:pt idx="188">
                  <c:v>0.10620117520000001</c:v>
                </c:pt>
                <c:pt idx="189">
                  <c:v>0.10607498959999999</c:v>
                </c:pt>
                <c:pt idx="190">
                  <c:v>0.1059686366</c:v>
                </c:pt>
                <c:pt idx="191">
                  <c:v>0.10473544360000001</c:v>
                </c:pt>
                <c:pt idx="192">
                  <c:v>0.10499763980000001</c:v>
                </c:pt>
                <c:pt idx="193">
                  <c:v>0.1066046668</c:v>
                </c:pt>
                <c:pt idx="194">
                  <c:v>0.10627063539999999</c:v>
                </c:pt>
                <c:pt idx="195">
                  <c:v>0.1064674508</c:v>
                </c:pt>
                <c:pt idx="196">
                  <c:v>0.1070346512</c:v>
                </c:pt>
                <c:pt idx="197">
                  <c:v>0.10811565100000001</c:v>
                </c:pt>
                <c:pt idx="198">
                  <c:v>0.108303687</c:v>
                </c:pt>
                <c:pt idx="199">
                  <c:v>0.1077690904</c:v>
                </c:pt>
                <c:pt idx="200">
                  <c:v>0.1088381058</c:v>
                </c:pt>
                <c:pt idx="201">
                  <c:v>0.1093404764</c:v>
                </c:pt>
                <c:pt idx="202">
                  <c:v>0.10944592279999998</c:v>
                </c:pt>
                <c:pt idx="203">
                  <c:v>0.109963977</c:v>
                </c:pt>
                <c:pt idx="204">
                  <c:v>0.110478539</c:v>
                </c:pt>
                <c:pt idx="205">
                  <c:v>0.11033863020000001</c:v>
                </c:pt>
                <c:pt idx="206">
                  <c:v>0.11026180199999999</c:v>
                </c:pt>
                <c:pt idx="207">
                  <c:v>0.10997897500000001</c:v>
                </c:pt>
                <c:pt idx="208">
                  <c:v>0.11042959240000001</c:v>
                </c:pt>
                <c:pt idx="209">
                  <c:v>0.110944204</c:v>
                </c:pt>
                <c:pt idx="210">
                  <c:v>0.1118681282</c:v>
                </c:pt>
                <c:pt idx="211">
                  <c:v>0.1122772774</c:v>
                </c:pt>
                <c:pt idx="212">
                  <c:v>0.11255353100000001</c:v>
                </c:pt>
                <c:pt idx="213">
                  <c:v>0.11250073940000001</c:v>
                </c:pt>
                <c:pt idx="214">
                  <c:v>0.11321373239999999</c:v>
                </c:pt>
                <c:pt idx="215">
                  <c:v>0.11402801579999999</c:v>
                </c:pt>
                <c:pt idx="216">
                  <c:v>0.1143165072</c:v>
                </c:pt>
                <c:pt idx="217">
                  <c:v>0.11464281480000001</c:v>
                </c:pt>
                <c:pt idx="218">
                  <c:v>0.11476205859999999</c:v>
                </c:pt>
                <c:pt idx="219">
                  <c:v>0.11446583399999999</c:v>
                </c:pt>
                <c:pt idx="220">
                  <c:v>0.11492013299999999</c:v>
                </c:pt>
                <c:pt idx="221">
                  <c:v>0.11540452860000001</c:v>
                </c:pt>
                <c:pt idx="222">
                  <c:v>0.11436333940000001</c:v>
                </c:pt>
                <c:pt idx="223">
                  <c:v>0.11426946600000001</c:v>
                </c:pt>
                <c:pt idx="224">
                  <c:v>0.11513238060000001</c:v>
                </c:pt>
                <c:pt idx="225">
                  <c:v>0.1153521292</c:v>
                </c:pt>
                <c:pt idx="226">
                  <c:v>0.11587727880000001</c:v>
                </c:pt>
                <c:pt idx="227">
                  <c:v>0.11549232179999999</c:v>
                </c:pt>
                <c:pt idx="228">
                  <c:v>0.1159318542</c:v>
                </c:pt>
                <c:pt idx="229">
                  <c:v>0.11628360119999999</c:v>
                </c:pt>
                <c:pt idx="230">
                  <c:v>0.11662341280000002</c:v>
                </c:pt>
                <c:pt idx="231">
                  <c:v>0.11686453939999999</c:v>
                </c:pt>
                <c:pt idx="232">
                  <c:v>0.1170706918</c:v>
                </c:pt>
                <c:pt idx="233">
                  <c:v>0.1163200794</c:v>
                </c:pt>
                <c:pt idx="234">
                  <c:v>0.11666389800000002</c:v>
                </c:pt>
                <c:pt idx="235">
                  <c:v>0.1171938954</c:v>
                </c:pt>
                <c:pt idx="236">
                  <c:v>0.1172866222</c:v>
                </c:pt>
                <c:pt idx="237">
                  <c:v>0.1169701868</c:v>
                </c:pt>
                <c:pt idx="238">
                  <c:v>0.1163037474</c:v>
                </c:pt>
                <c:pt idx="239">
                  <c:v>0.11652880439999999</c:v>
                </c:pt>
                <c:pt idx="240">
                  <c:v>0.11705444499999999</c:v>
                </c:pt>
                <c:pt idx="241">
                  <c:v>0.11757655460000001</c:v>
                </c:pt>
                <c:pt idx="242">
                  <c:v>0.11797198560000002</c:v>
                </c:pt>
                <c:pt idx="243">
                  <c:v>0.11752817499999998</c:v>
                </c:pt>
                <c:pt idx="244">
                  <c:v>0.1173922538</c:v>
                </c:pt>
                <c:pt idx="245">
                  <c:v>0.11773752239999999</c:v>
                </c:pt>
                <c:pt idx="246">
                  <c:v>0.1176413452</c:v>
                </c:pt>
                <c:pt idx="247">
                  <c:v>0.1173097292</c:v>
                </c:pt>
                <c:pt idx="248">
                  <c:v>0.11753290299999999</c:v>
                </c:pt>
                <c:pt idx="249">
                  <c:v>0.11718707079999999</c:v>
                </c:pt>
                <c:pt idx="250">
                  <c:v>0.117716521</c:v>
                </c:pt>
                <c:pt idx="251">
                  <c:v>0.11755938859999999</c:v>
                </c:pt>
                <c:pt idx="252">
                  <c:v>0.11752629779999998</c:v>
                </c:pt>
                <c:pt idx="253">
                  <c:v>0.1174602862</c:v>
                </c:pt>
                <c:pt idx="254">
                  <c:v>0.1174469484</c:v>
                </c:pt>
                <c:pt idx="255">
                  <c:v>0.1173704288</c:v>
                </c:pt>
                <c:pt idx="256">
                  <c:v>0.11735251139999998</c:v>
                </c:pt>
                <c:pt idx="257">
                  <c:v>0.11815811859999999</c:v>
                </c:pt>
                <c:pt idx="258">
                  <c:v>0.11925957579999999</c:v>
                </c:pt>
                <c:pt idx="259">
                  <c:v>0.11770695400000002</c:v>
                </c:pt>
                <c:pt idx="260">
                  <c:v>0.11750875400000001</c:v>
                </c:pt>
                <c:pt idx="261">
                  <c:v>0.118263348</c:v>
                </c:pt>
                <c:pt idx="262">
                  <c:v>0.11843107180000001</c:v>
                </c:pt>
                <c:pt idx="263">
                  <c:v>0.11897437200000001</c:v>
                </c:pt>
                <c:pt idx="264">
                  <c:v>0.1189410954</c:v>
                </c:pt>
                <c:pt idx="265">
                  <c:v>0.11907042599999999</c:v>
                </c:pt>
                <c:pt idx="266">
                  <c:v>0.11949023239999998</c:v>
                </c:pt>
                <c:pt idx="267">
                  <c:v>0.119185316</c:v>
                </c:pt>
                <c:pt idx="268">
                  <c:v>0.119053556</c:v>
                </c:pt>
                <c:pt idx="269">
                  <c:v>0.11909144460000001</c:v>
                </c:pt>
                <c:pt idx="270">
                  <c:v>0.119728499</c:v>
                </c:pt>
                <c:pt idx="271">
                  <c:v>0.11970253579999998</c:v>
                </c:pt>
                <c:pt idx="272">
                  <c:v>0.119620641</c:v>
                </c:pt>
                <c:pt idx="273">
                  <c:v>0.1191111834</c:v>
                </c:pt>
                <c:pt idx="274">
                  <c:v>0.1195103894</c:v>
                </c:pt>
                <c:pt idx="275">
                  <c:v>0.12017580539999999</c:v>
                </c:pt>
                <c:pt idx="276">
                  <c:v>0.1202421052</c:v>
                </c:pt>
                <c:pt idx="277">
                  <c:v>0.12056409260000001</c:v>
                </c:pt>
                <c:pt idx="278">
                  <c:v>0.11981201060000002</c:v>
                </c:pt>
                <c:pt idx="279">
                  <c:v>0.12025914600000001</c:v>
                </c:pt>
                <c:pt idx="280">
                  <c:v>0.12030233240000002</c:v>
                </c:pt>
                <c:pt idx="281">
                  <c:v>0.12126157100000001</c:v>
                </c:pt>
                <c:pt idx="282">
                  <c:v>0.12120408000000001</c:v>
                </c:pt>
                <c:pt idx="283">
                  <c:v>0.12122386240000001</c:v>
                </c:pt>
                <c:pt idx="284">
                  <c:v>0.121593506</c:v>
                </c:pt>
                <c:pt idx="285">
                  <c:v>0.1216445272</c:v>
                </c:pt>
                <c:pt idx="286">
                  <c:v>0.12161239660000001</c:v>
                </c:pt>
                <c:pt idx="287">
                  <c:v>0.1222431794</c:v>
                </c:pt>
                <c:pt idx="288">
                  <c:v>0.12284391799999998</c:v>
                </c:pt>
                <c:pt idx="289">
                  <c:v>0.12275721099999999</c:v>
                </c:pt>
                <c:pt idx="290">
                  <c:v>0.12231995700000001</c:v>
                </c:pt>
                <c:pt idx="291">
                  <c:v>0.12276511939999998</c:v>
                </c:pt>
                <c:pt idx="292">
                  <c:v>0.12284916180000001</c:v>
                </c:pt>
                <c:pt idx="293">
                  <c:v>0.12245382060000001</c:v>
                </c:pt>
                <c:pt idx="294">
                  <c:v>0.1219153596</c:v>
                </c:pt>
                <c:pt idx="295">
                  <c:v>0.12259028000000001</c:v>
                </c:pt>
                <c:pt idx="296">
                  <c:v>0.12311666459999999</c:v>
                </c:pt>
                <c:pt idx="297">
                  <c:v>0.12345746520000001</c:v>
                </c:pt>
                <c:pt idx="298">
                  <c:v>0.12461995560000001</c:v>
                </c:pt>
                <c:pt idx="299">
                  <c:v>0.12450635400000001</c:v>
                </c:pt>
                <c:pt idx="300">
                  <c:v>0.12449050719999999</c:v>
                </c:pt>
                <c:pt idx="301">
                  <c:v>0.12466267040000001</c:v>
                </c:pt>
                <c:pt idx="302">
                  <c:v>0.1257308992</c:v>
                </c:pt>
                <c:pt idx="303">
                  <c:v>0.1256390332</c:v>
                </c:pt>
                <c:pt idx="304">
                  <c:v>0.12615312640000001</c:v>
                </c:pt>
                <c:pt idx="305">
                  <c:v>0.1259548556</c:v>
                </c:pt>
                <c:pt idx="306">
                  <c:v>0.12568473520000001</c:v>
                </c:pt>
                <c:pt idx="307">
                  <c:v>0.12584683600000002</c:v>
                </c:pt>
                <c:pt idx="308">
                  <c:v>0.12616932919999999</c:v>
                </c:pt>
                <c:pt idx="309">
                  <c:v>0.1266366622</c:v>
                </c:pt>
                <c:pt idx="310">
                  <c:v>0.12709794899999999</c:v>
                </c:pt>
                <c:pt idx="311">
                  <c:v>0.12803676479999998</c:v>
                </c:pt>
                <c:pt idx="312">
                  <c:v>0.1283653968</c:v>
                </c:pt>
                <c:pt idx="313">
                  <c:v>0.1284774138</c:v>
                </c:pt>
                <c:pt idx="314">
                  <c:v>0.1283082384</c:v>
                </c:pt>
                <c:pt idx="315">
                  <c:v>0.12843548799999999</c:v>
                </c:pt>
                <c:pt idx="316">
                  <c:v>0.12898731399999999</c:v>
                </c:pt>
                <c:pt idx="317">
                  <c:v>0.1297441902</c:v>
                </c:pt>
                <c:pt idx="318">
                  <c:v>0.13023085600000001</c:v>
                </c:pt>
                <c:pt idx="319">
                  <c:v>0.12977717280000001</c:v>
                </c:pt>
                <c:pt idx="320">
                  <c:v>0.13003542439999999</c:v>
                </c:pt>
                <c:pt idx="321">
                  <c:v>0.130387486</c:v>
                </c:pt>
                <c:pt idx="322">
                  <c:v>0.1307013366</c:v>
                </c:pt>
                <c:pt idx="323">
                  <c:v>0.1310895302</c:v>
                </c:pt>
                <c:pt idx="324">
                  <c:v>0.13110473360000002</c:v>
                </c:pt>
                <c:pt idx="325">
                  <c:v>0.13154471200000001</c:v>
                </c:pt>
                <c:pt idx="326">
                  <c:v>0.1313331968</c:v>
                </c:pt>
                <c:pt idx="327">
                  <c:v>0.13208531680000002</c:v>
                </c:pt>
                <c:pt idx="328">
                  <c:v>0.13208089519999999</c:v>
                </c:pt>
                <c:pt idx="329">
                  <c:v>0.13210570599999999</c:v>
                </c:pt>
                <c:pt idx="330">
                  <c:v>0.13294467000000001</c:v>
                </c:pt>
                <c:pt idx="331">
                  <c:v>0.133197973</c:v>
                </c:pt>
                <c:pt idx="332">
                  <c:v>0.133145868</c:v>
                </c:pt>
                <c:pt idx="333">
                  <c:v>0.133406779</c:v>
                </c:pt>
                <c:pt idx="334">
                  <c:v>0.13411746939999999</c:v>
                </c:pt>
                <c:pt idx="335">
                  <c:v>0.13498717860000001</c:v>
                </c:pt>
                <c:pt idx="336">
                  <c:v>0.13511867459999999</c:v>
                </c:pt>
                <c:pt idx="337">
                  <c:v>0.13533068980000001</c:v>
                </c:pt>
                <c:pt idx="338">
                  <c:v>0.13513506</c:v>
                </c:pt>
                <c:pt idx="339">
                  <c:v>0.13535953000000001</c:v>
                </c:pt>
                <c:pt idx="340">
                  <c:v>0.1358747508</c:v>
                </c:pt>
                <c:pt idx="341">
                  <c:v>0.13599188440000001</c:v>
                </c:pt>
                <c:pt idx="342">
                  <c:v>0.13685782200000002</c:v>
                </c:pt>
                <c:pt idx="343">
                  <c:v>0.13747926520000001</c:v>
                </c:pt>
                <c:pt idx="344">
                  <c:v>0.13777649880000001</c:v>
                </c:pt>
                <c:pt idx="345">
                  <c:v>0.13813163480000001</c:v>
                </c:pt>
                <c:pt idx="346">
                  <c:v>0.13836949079999999</c:v>
                </c:pt>
                <c:pt idx="347">
                  <c:v>0.13913187200000002</c:v>
                </c:pt>
                <c:pt idx="348">
                  <c:v>0.13932234599999999</c:v>
                </c:pt>
                <c:pt idx="349">
                  <c:v>0.13932755600000002</c:v>
                </c:pt>
                <c:pt idx="350">
                  <c:v>0.14015347139999998</c:v>
                </c:pt>
                <c:pt idx="351">
                  <c:v>0.14060587660000001</c:v>
                </c:pt>
                <c:pt idx="352">
                  <c:v>0.14086695399999999</c:v>
                </c:pt>
                <c:pt idx="353">
                  <c:v>0.14101993460000001</c:v>
                </c:pt>
                <c:pt idx="354">
                  <c:v>0.14138638600000003</c:v>
                </c:pt>
                <c:pt idx="355">
                  <c:v>0.1412256358</c:v>
                </c:pt>
                <c:pt idx="356">
                  <c:v>0.141646618</c:v>
                </c:pt>
                <c:pt idx="357">
                  <c:v>0.14224887800000002</c:v>
                </c:pt>
                <c:pt idx="358">
                  <c:v>0.14210987199999997</c:v>
                </c:pt>
                <c:pt idx="359">
                  <c:v>0.14194674339999999</c:v>
                </c:pt>
                <c:pt idx="360">
                  <c:v>0.14185155720000001</c:v>
                </c:pt>
                <c:pt idx="361">
                  <c:v>0.14263234599999999</c:v>
                </c:pt>
                <c:pt idx="362">
                  <c:v>0.14310081619999998</c:v>
                </c:pt>
                <c:pt idx="363">
                  <c:v>0.14324678760000001</c:v>
                </c:pt>
                <c:pt idx="364">
                  <c:v>0.1437426956</c:v>
                </c:pt>
                <c:pt idx="365">
                  <c:v>0.14513290479999999</c:v>
                </c:pt>
                <c:pt idx="366">
                  <c:v>0.1453162892</c:v>
                </c:pt>
                <c:pt idx="367">
                  <c:v>0.14551974600000001</c:v>
                </c:pt>
                <c:pt idx="368">
                  <c:v>0.1463143828</c:v>
                </c:pt>
                <c:pt idx="369">
                  <c:v>0.14702250480000001</c:v>
                </c:pt>
                <c:pt idx="370">
                  <c:v>0.147728266</c:v>
                </c:pt>
                <c:pt idx="371">
                  <c:v>0.14755270980000001</c:v>
                </c:pt>
                <c:pt idx="372">
                  <c:v>0.14747043500000001</c:v>
                </c:pt>
                <c:pt idx="373">
                  <c:v>0.14800631680000001</c:v>
                </c:pt>
                <c:pt idx="374">
                  <c:v>0.14876484620000002</c:v>
                </c:pt>
                <c:pt idx="375">
                  <c:v>0.149133352</c:v>
                </c:pt>
                <c:pt idx="376">
                  <c:v>0.15036158199999999</c:v>
                </c:pt>
                <c:pt idx="377">
                  <c:v>0.15085936320000001</c:v>
                </c:pt>
                <c:pt idx="378">
                  <c:v>0.15102320119999998</c:v>
                </c:pt>
                <c:pt idx="379">
                  <c:v>0.15085538500000001</c:v>
                </c:pt>
                <c:pt idx="380">
                  <c:v>0.15044706099999999</c:v>
                </c:pt>
                <c:pt idx="381">
                  <c:v>0.14991261880000001</c:v>
                </c:pt>
                <c:pt idx="382">
                  <c:v>0.1501680578</c:v>
                </c:pt>
                <c:pt idx="383">
                  <c:v>0.15145918800000002</c:v>
                </c:pt>
                <c:pt idx="384">
                  <c:v>0.15261461000000001</c:v>
                </c:pt>
                <c:pt idx="385">
                  <c:v>0.15388833200000002</c:v>
                </c:pt>
                <c:pt idx="386">
                  <c:v>0.15414233120000001</c:v>
                </c:pt>
                <c:pt idx="387">
                  <c:v>0.1546179348</c:v>
                </c:pt>
                <c:pt idx="388">
                  <c:v>0.15490660119999999</c:v>
                </c:pt>
                <c:pt idx="389">
                  <c:v>0.1555570396</c:v>
                </c:pt>
                <c:pt idx="390">
                  <c:v>0.15631985600000001</c:v>
                </c:pt>
                <c:pt idx="391">
                  <c:v>0.15635185000000001</c:v>
                </c:pt>
                <c:pt idx="392">
                  <c:v>0.15641656200000001</c:v>
                </c:pt>
                <c:pt idx="393">
                  <c:v>0.15638330679999998</c:v>
                </c:pt>
                <c:pt idx="394">
                  <c:v>0.15628851799999999</c:v>
                </c:pt>
                <c:pt idx="395">
                  <c:v>0.1571652378</c:v>
                </c:pt>
                <c:pt idx="396">
                  <c:v>0.15765032400000001</c:v>
                </c:pt>
                <c:pt idx="397">
                  <c:v>0.1583408852</c:v>
                </c:pt>
                <c:pt idx="398">
                  <c:v>0.15841467719999999</c:v>
                </c:pt>
                <c:pt idx="399">
                  <c:v>0.1589179</c:v>
                </c:pt>
                <c:pt idx="400">
                  <c:v>0.1596772528</c:v>
                </c:pt>
                <c:pt idx="401">
                  <c:v>0.15975973999999998</c:v>
                </c:pt>
                <c:pt idx="402">
                  <c:v>0.159390328</c:v>
                </c:pt>
                <c:pt idx="403">
                  <c:v>0.15945777780000001</c:v>
                </c:pt>
                <c:pt idx="404">
                  <c:v>0.16030572000000001</c:v>
                </c:pt>
                <c:pt idx="405">
                  <c:v>0.16112570279999999</c:v>
                </c:pt>
                <c:pt idx="406">
                  <c:v>0.16142251359999998</c:v>
                </c:pt>
                <c:pt idx="407">
                  <c:v>0.16154730499999997</c:v>
                </c:pt>
                <c:pt idx="408">
                  <c:v>0.161912586</c:v>
                </c:pt>
                <c:pt idx="409">
                  <c:v>0.16223204600000002</c:v>
                </c:pt>
                <c:pt idx="410">
                  <c:v>0.16107809099999998</c:v>
                </c:pt>
                <c:pt idx="411">
                  <c:v>0.16173603399999997</c:v>
                </c:pt>
                <c:pt idx="412">
                  <c:v>0.16229078899999999</c:v>
                </c:pt>
                <c:pt idx="413">
                  <c:v>0.16314473599999998</c:v>
                </c:pt>
                <c:pt idx="414">
                  <c:v>0.16369650199999999</c:v>
                </c:pt>
                <c:pt idx="415">
                  <c:v>0.16442362720000001</c:v>
                </c:pt>
                <c:pt idx="416">
                  <c:v>0.16440191620000003</c:v>
                </c:pt>
                <c:pt idx="417">
                  <c:v>0.16500142200000001</c:v>
                </c:pt>
                <c:pt idx="418">
                  <c:v>0.16567164600000001</c:v>
                </c:pt>
                <c:pt idx="419">
                  <c:v>0.16596639299999999</c:v>
                </c:pt>
                <c:pt idx="420">
                  <c:v>0.16627782999999999</c:v>
                </c:pt>
                <c:pt idx="421">
                  <c:v>0.16664011379999999</c:v>
                </c:pt>
                <c:pt idx="422">
                  <c:v>0.167498276</c:v>
                </c:pt>
                <c:pt idx="423">
                  <c:v>0.16729983600000001</c:v>
                </c:pt>
                <c:pt idx="424">
                  <c:v>0.16859432199999999</c:v>
                </c:pt>
                <c:pt idx="425">
                  <c:v>0.16929805199999998</c:v>
                </c:pt>
                <c:pt idx="426">
                  <c:v>0.16912063000000002</c:v>
                </c:pt>
                <c:pt idx="427">
                  <c:v>0.16986735300000003</c:v>
                </c:pt>
                <c:pt idx="428">
                  <c:v>0.16981224</c:v>
                </c:pt>
                <c:pt idx="429">
                  <c:v>0.17019157840000002</c:v>
                </c:pt>
                <c:pt idx="430">
                  <c:v>0.17059658400000002</c:v>
                </c:pt>
                <c:pt idx="431">
                  <c:v>0.17105673599999999</c:v>
                </c:pt>
                <c:pt idx="432">
                  <c:v>0.17178965800000001</c:v>
                </c:pt>
                <c:pt idx="433">
                  <c:v>0.17276414600000001</c:v>
                </c:pt>
                <c:pt idx="434">
                  <c:v>0.17328661479999999</c:v>
                </c:pt>
                <c:pt idx="435">
                  <c:v>0.1734993188</c:v>
                </c:pt>
                <c:pt idx="436">
                  <c:v>0.1740054808</c:v>
                </c:pt>
                <c:pt idx="437">
                  <c:v>0.17421864880000001</c:v>
                </c:pt>
                <c:pt idx="438">
                  <c:v>0.17489589680000001</c:v>
                </c:pt>
                <c:pt idx="439">
                  <c:v>0.174516375</c:v>
                </c:pt>
                <c:pt idx="440">
                  <c:v>0.175177582</c:v>
                </c:pt>
                <c:pt idx="441">
                  <c:v>0.175334148</c:v>
                </c:pt>
                <c:pt idx="442">
                  <c:v>0.17610657199999999</c:v>
                </c:pt>
                <c:pt idx="443">
                  <c:v>0.176367516</c:v>
                </c:pt>
                <c:pt idx="444">
                  <c:v>0.17667808599999998</c:v>
                </c:pt>
                <c:pt idx="445">
                  <c:v>0.177047446</c:v>
                </c:pt>
                <c:pt idx="446">
                  <c:v>0.17689950100000001</c:v>
                </c:pt>
                <c:pt idx="447">
                  <c:v>0.177248822</c:v>
                </c:pt>
                <c:pt idx="448">
                  <c:v>0.177739014</c:v>
                </c:pt>
                <c:pt idx="449">
                  <c:v>0.1780661852</c:v>
                </c:pt>
                <c:pt idx="450">
                  <c:v>0.17856617999999999</c:v>
                </c:pt>
                <c:pt idx="451">
                  <c:v>0.17876644119999999</c:v>
                </c:pt>
                <c:pt idx="452">
                  <c:v>0.17985157400000001</c:v>
                </c:pt>
                <c:pt idx="453">
                  <c:v>0.18045212419999998</c:v>
                </c:pt>
                <c:pt idx="454">
                  <c:v>0.180466454</c:v>
                </c:pt>
                <c:pt idx="455">
                  <c:v>0.18152422100000001</c:v>
                </c:pt>
                <c:pt idx="456">
                  <c:v>0.18183499319999999</c:v>
                </c:pt>
                <c:pt idx="457">
                  <c:v>0.182247516</c:v>
                </c:pt>
                <c:pt idx="458">
                  <c:v>0.18279817000000001</c:v>
                </c:pt>
                <c:pt idx="459">
                  <c:v>0.18310001100000001</c:v>
                </c:pt>
                <c:pt idx="460">
                  <c:v>0.18327705119999999</c:v>
                </c:pt>
                <c:pt idx="461">
                  <c:v>0.18363623740000001</c:v>
                </c:pt>
                <c:pt idx="462">
                  <c:v>0.18360012399999998</c:v>
                </c:pt>
                <c:pt idx="463">
                  <c:v>0.18495235800000001</c:v>
                </c:pt>
                <c:pt idx="464">
                  <c:v>0.18502388600000003</c:v>
                </c:pt>
                <c:pt idx="465">
                  <c:v>0.18544411399999999</c:v>
                </c:pt>
                <c:pt idx="466">
                  <c:v>0.18639087700000001</c:v>
                </c:pt>
                <c:pt idx="467">
                  <c:v>0.18638127200000001</c:v>
                </c:pt>
                <c:pt idx="468">
                  <c:v>0.186929708</c:v>
                </c:pt>
                <c:pt idx="469">
                  <c:v>0.18688685800000002</c:v>
                </c:pt>
                <c:pt idx="470">
                  <c:v>0.1868721518</c:v>
                </c:pt>
                <c:pt idx="471">
                  <c:v>0.18725384880000001</c:v>
                </c:pt>
                <c:pt idx="472">
                  <c:v>0.18826498900000002</c:v>
                </c:pt>
                <c:pt idx="473">
                  <c:v>0.1884045352</c:v>
                </c:pt>
                <c:pt idx="474">
                  <c:v>0.188210713</c:v>
                </c:pt>
                <c:pt idx="475">
                  <c:v>0.18873729920000001</c:v>
                </c:pt>
                <c:pt idx="476">
                  <c:v>0.189876657</c:v>
                </c:pt>
                <c:pt idx="477">
                  <c:v>0.19039494200000001</c:v>
                </c:pt>
                <c:pt idx="478">
                  <c:v>0.19098607000000001</c:v>
                </c:pt>
                <c:pt idx="479">
                  <c:v>0.191910938</c:v>
                </c:pt>
                <c:pt idx="480">
                  <c:v>0.19132202380000002</c:v>
                </c:pt>
                <c:pt idx="481">
                  <c:v>0.19172978079999997</c:v>
                </c:pt>
                <c:pt idx="482">
                  <c:v>0.192283818</c:v>
                </c:pt>
                <c:pt idx="483">
                  <c:v>0.192502542</c:v>
                </c:pt>
                <c:pt idx="484">
                  <c:v>0.19242553279999999</c:v>
                </c:pt>
                <c:pt idx="485">
                  <c:v>0.19259120300000002</c:v>
                </c:pt>
                <c:pt idx="486">
                  <c:v>0.193283396</c:v>
                </c:pt>
                <c:pt idx="487">
                  <c:v>0.19426209480000001</c:v>
                </c:pt>
                <c:pt idx="488">
                  <c:v>0.194556748</c:v>
                </c:pt>
                <c:pt idx="489">
                  <c:v>0.19376017800000001</c:v>
                </c:pt>
                <c:pt idx="490">
                  <c:v>0.19375487800000002</c:v>
                </c:pt>
                <c:pt idx="491">
                  <c:v>0.19465148900000001</c:v>
                </c:pt>
                <c:pt idx="492">
                  <c:v>0.1945937888</c:v>
                </c:pt>
                <c:pt idx="493">
                  <c:v>0.19520992200000001</c:v>
                </c:pt>
                <c:pt idx="494">
                  <c:v>0.19520051879999997</c:v>
                </c:pt>
                <c:pt idx="495">
                  <c:v>0.1957707658</c:v>
                </c:pt>
                <c:pt idx="496">
                  <c:v>0.196848672</c:v>
                </c:pt>
                <c:pt idx="497">
                  <c:v>0.19723225819999998</c:v>
                </c:pt>
                <c:pt idx="498">
                  <c:v>0.19801533600000001</c:v>
                </c:pt>
                <c:pt idx="499">
                  <c:v>0.198082388</c:v>
                </c:pt>
                <c:pt idx="500">
                  <c:v>0.19738445799999998</c:v>
                </c:pt>
                <c:pt idx="501">
                  <c:v>0.19793833520000001</c:v>
                </c:pt>
                <c:pt idx="502">
                  <c:v>0.19837937080000001</c:v>
                </c:pt>
                <c:pt idx="503">
                  <c:v>0.1985268818</c:v>
                </c:pt>
                <c:pt idx="504">
                  <c:v>0.19892805520000001</c:v>
                </c:pt>
                <c:pt idx="505">
                  <c:v>0.19906073120000001</c:v>
                </c:pt>
                <c:pt idx="506">
                  <c:v>0.19941659399999997</c:v>
                </c:pt>
                <c:pt idx="507">
                  <c:v>0.20018843880000001</c:v>
                </c:pt>
                <c:pt idx="508">
                  <c:v>0.20041416200000001</c:v>
                </c:pt>
                <c:pt idx="509">
                  <c:v>0.20087922799999997</c:v>
                </c:pt>
                <c:pt idx="510">
                  <c:v>0.20079288200000001</c:v>
                </c:pt>
                <c:pt idx="511">
                  <c:v>0.20100796279999997</c:v>
                </c:pt>
                <c:pt idx="512">
                  <c:v>0.200332657</c:v>
                </c:pt>
                <c:pt idx="513">
                  <c:v>0.19931173520000001</c:v>
                </c:pt>
                <c:pt idx="514">
                  <c:v>0.19929369800000002</c:v>
                </c:pt>
                <c:pt idx="515">
                  <c:v>0.20030007160000002</c:v>
                </c:pt>
                <c:pt idx="516">
                  <c:v>0.201445338</c:v>
                </c:pt>
                <c:pt idx="517">
                  <c:v>0.202189117</c:v>
                </c:pt>
                <c:pt idx="518">
                  <c:v>0.20230818900000003</c:v>
                </c:pt>
                <c:pt idx="519">
                  <c:v>0.20308185719999999</c:v>
                </c:pt>
                <c:pt idx="520">
                  <c:v>0.203181902</c:v>
                </c:pt>
                <c:pt idx="521">
                  <c:v>0.20306516600000002</c:v>
                </c:pt>
                <c:pt idx="522">
                  <c:v>0.20333750000000003</c:v>
                </c:pt>
                <c:pt idx="523">
                  <c:v>0.20324220520000003</c:v>
                </c:pt>
                <c:pt idx="524">
                  <c:v>0.203408904</c:v>
                </c:pt>
                <c:pt idx="525">
                  <c:v>0.203604599</c:v>
                </c:pt>
                <c:pt idx="526">
                  <c:v>0.20366775200000001</c:v>
                </c:pt>
                <c:pt idx="527">
                  <c:v>0.20406509</c:v>
                </c:pt>
                <c:pt idx="528">
                  <c:v>0.20403054879999999</c:v>
                </c:pt>
                <c:pt idx="529">
                  <c:v>0.20476055799999998</c:v>
                </c:pt>
                <c:pt idx="530">
                  <c:v>0.2046837832</c:v>
                </c:pt>
                <c:pt idx="531">
                  <c:v>0.20433084799999998</c:v>
                </c:pt>
                <c:pt idx="532">
                  <c:v>0.20520767479999996</c:v>
                </c:pt>
                <c:pt idx="533">
                  <c:v>0.20514315400000002</c:v>
                </c:pt>
                <c:pt idx="534">
                  <c:v>0.20488841600000002</c:v>
                </c:pt>
                <c:pt idx="535">
                  <c:v>0.20560092599999996</c:v>
                </c:pt>
                <c:pt idx="536">
                  <c:v>0.205193134</c:v>
                </c:pt>
                <c:pt idx="537">
                  <c:v>0.20546741119999998</c:v>
                </c:pt>
                <c:pt idx="538">
                  <c:v>0.20558439000000001</c:v>
                </c:pt>
                <c:pt idx="539">
                  <c:v>0.20657857499999999</c:v>
                </c:pt>
                <c:pt idx="540">
                  <c:v>0.20614958099999997</c:v>
                </c:pt>
                <c:pt idx="541">
                  <c:v>0.20549081220000001</c:v>
                </c:pt>
                <c:pt idx="542">
                  <c:v>0.20630934760000003</c:v>
                </c:pt>
                <c:pt idx="543">
                  <c:v>0.20734826480000002</c:v>
                </c:pt>
                <c:pt idx="544">
                  <c:v>0.20742111120000001</c:v>
                </c:pt>
                <c:pt idx="545">
                  <c:v>0.20675585199999999</c:v>
                </c:pt>
                <c:pt idx="546">
                  <c:v>0.20645287100000004</c:v>
                </c:pt>
                <c:pt idx="547">
                  <c:v>0.20661349900000001</c:v>
                </c:pt>
                <c:pt idx="548">
                  <c:v>0.20631326999999997</c:v>
                </c:pt>
                <c:pt idx="549">
                  <c:v>0.20664047000000002</c:v>
                </c:pt>
                <c:pt idx="550">
                  <c:v>0.20711612000000001</c:v>
                </c:pt>
                <c:pt idx="551">
                  <c:v>0.207016916</c:v>
                </c:pt>
                <c:pt idx="552">
                  <c:v>0.20730289399999999</c:v>
                </c:pt>
                <c:pt idx="553">
                  <c:v>0.20730909</c:v>
                </c:pt>
                <c:pt idx="554">
                  <c:v>0.20700319120000002</c:v>
                </c:pt>
                <c:pt idx="555">
                  <c:v>0.2073996712</c:v>
                </c:pt>
                <c:pt idx="556">
                  <c:v>0.20647717800000001</c:v>
                </c:pt>
                <c:pt idx="557">
                  <c:v>0.20739848599999999</c:v>
                </c:pt>
                <c:pt idx="558">
                  <c:v>0.207110138</c:v>
                </c:pt>
                <c:pt idx="559">
                  <c:v>0.20774769280000002</c:v>
                </c:pt>
                <c:pt idx="560">
                  <c:v>0.20731252999999999</c:v>
                </c:pt>
                <c:pt idx="561">
                  <c:v>0.20739187399999998</c:v>
                </c:pt>
                <c:pt idx="562">
                  <c:v>0.20713628320000002</c:v>
                </c:pt>
                <c:pt idx="563">
                  <c:v>0.20744169599999998</c:v>
                </c:pt>
                <c:pt idx="564">
                  <c:v>0.20698644599999999</c:v>
                </c:pt>
                <c:pt idx="565">
                  <c:v>0.20761324419999999</c:v>
                </c:pt>
                <c:pt idx="566">
                  <c:v>0.20759234600000004</c:v>
                </c:pt>
                <c:pt idx="567">
                  <c:v>0.20787996519999999</c:v>
                </c:pt>
                <c:pt idx="568">
                  <c:v>0.20802038879999998</c:v>
                </c:pt>
                <c:pt idx="569">
                  <c:v>0.207818646</c:v>
                </c:pt>
                <c:pt idx="570">
                  <c:v>0.20645388079999999</c:v>
                </c:pt>
                <c:pt idx="571">
                  <c:v>0.207107082</c:v>
                </c:pt>
                <c:pt idx="572">
                  <c:v>0.20655092719999998</c:v>
                </c:pt>
                <c:pt idx="573">
                  <c:v>0.20777819879999998</c:v>
                </c:pt>
                <c:pt idx="574">
                  <c:v>0.20794090880000002</c:v>
                </c:pt>
                <c:pt idx="575">
                  <c:v>0.20908837500000002</c:v>
                </c:pt>
                <c:pt idx="576">
                  <c:v>0.20796782</c:v>
                </c:pt>
                <c:pt idx="577">
                  <c:v>0.2080707712</c:v>
                </c:pt>
                <c:pt idx="578">
                  <c:v>0.20853871919999997</c:v>
                </c:pt>
                <c:pt idx="579">
                  <c:v>0.20788644299999998</c:v>
                </c:pt>
                <c:pt idx="580">
                  <c:v>0.20761148079999997</c:v>
                </c:pt>
                <c:pt idx="581">
                  <c:v>0.20794656919999999</c:v>
                </c:pt>
                <c:pt idx="582">
                  <c:v>0.20784066900000001</c:v>
                </c:pt>
                <c:pt idx="583">
                  <c:v>0.207204108</c:v>
                </c:pt>
                <c:pt idx="584">
                  <c:v>0.20699177600000002</c:v>
                </c:pt>
                <c:pt idx="585">
                  <c:v>0.20682627199999998</c:v>
                </c:pt>
                <c:pt idx="586">
                  <c:v>0.20689054680000002</c:v>
                </c:pt>
                <c:pt idx="587">
                  <c:v>0.20703852720000002</c:v>
                </c:pt>
                <c:pt idx="588">
                  <c:v>0.20705718600000003</c:v>
                </c:pt>
                <c:pt idx="589">
                  <c:v>0.20690699480000002</c:v>
                </c:pt>
                <c:pt idx="590">
                  <c:v>0.2069910348</c:v>
                </c:pt>
                <c:pt idx="591">
                  <c:v>0.20677647400000004</c:v>
                </c:pt>
                <c:pt idx="592">
                  <c:v>0.20773953279999996</c:v>
                </c:pt>
                <c:pt idx="593">
                  <c:v>0.20741754600000001</c:v>
                </c:pt>
                <c:pt idx="594">
                  <c:v>0.206705688</c:v>
                </c:pt>
                <c:pt idx="595">
                  <c:v>0.20632353399999998</c:v>
                </c:pt>
                <c:pt idx="596">
                  <c:v>0.20573096399999996</c:v>
                </c:pt>
                <c:pt idx="597">
                  <c:v>0.20595487200000001</c:v>
                </c:pt>
                <c:pt idx="598">
                  <c:v>0.20629156679999999</c:v>
                </c:pt>
                <c:pt idx="599">
                  <c:v>0.206152962</c:v>
                </c:pt>
                <c:pt idx="600">
                  <c:v>0.20578901719999995</c:v>
                </c:pt>
                <c:pt idx="601">
                  <c:v>0.20629285399999997</c:v>
                </c:pt>
                <c:pt idx="602">
                  <c:v>0.20661098419999999</c:v>
                </c:pt>
                <c:pt idx="603">
                  <c:v>0.206543482</c:v>
                </c:pt>
                <c:pt idx="604">
                  <c:v>0.20646187999999999</c:v>
                </c:pt>
                <c:pt idx="605">
                  <c:v>0.20615542800000003</c:v>
                </c:pt>
                <c:pt idx="606">
                  <c:v>0.20594822399999999</c:v>
                </c:pt>
                <c:pt idx="607">
                  <c:v>0.20640529639999999</c:v>
                </c:pt>
                <c:pt idx="608">
                  <c:v>0.20504368099999998</c:v>
                </c:pt>
                <c:pt idx="609">
                  <c:v>0.20574968079999997</c:v>
                </c:pt>
                <c:pt idx="610">
                  <c:v>0.20563043519999996</c:v>
                </c:pt>
                <c:pt idx="611">
                  <c:v>0.20577060319999996</c:v>
                </c:pt>
                <c:pt idx="612">
                  <c:v>0.20663422619999999</c:v>
                </c:pt>
                <c:pt idx="613">
                  <c:v>0.20674774600000001</c:v>
                </c:pt>
                <c:pt idx="614">
                  <c:v>0.20671869279999999</c:v>
                </c:pt>
                <c:pt idx="615">
                  <c:v>0.20680806800000001</c:v>
                </c:pt>
                <c:pt idx="616">
                  <c:v>0.20733622399999999</c:v>
                </c:pt>
                <c:pt idx="617">
                  <c:v>0.20716135299999999</c:v>
                </c:pt>
                <c:pt idx="618">
                  <c:v>0.20763232780000002</c:v>
                </c:pt>
                <c:pt idx="619">
                  <c:v>0.20639658519999998</c:v>
                </c:pt>
                <c:pt idx="620">
                  <c:v>0.20666542200000002</c:v>
                </c:pt>
                <c:pt idx="621">
                  <c:v>0.20534247079999995</c:v>
                </c:pt>
                <c:pt idx="622">
                  <c:v>0.2061636768</c:v>
                </c:pt>
                <c:pt idx="623">
                  <c:v>0.20631915300000001</c:v>
                </c:pt>
                <c:pt idx="624">
                  <c:v>0.20631469320000001</c:v>
                </c:pt>
                <c:pt idx="625">
                  <c:v>0.20680386280000002</c:v>
                </c:pt>
                <c:pt idx="626">
                  <c:v>0.20668030919999997</c:v>
                </c:pt>
                <c:pt idx="627">
                  <c:v>0.20687626799999997</c:v>
                </c:pt>
                <c:pt idx="628">
                  <c:v>0.20669751879999998</c:v>
                </c:pt>
                <c:pt idx="629">
                  <c:v>0.20792229000000001</c:v>
                </c:pt>
                <c:pt idx="630">
                  <c:v>0.20769159799999998</c:v>
                </c:pt>
                <c:pt idx="631">
                  <c:v>0.20676576000000005</c:v>
                </c:pt>
                <c:pt idx="632">
                  <c:v>0.206862508</c:v>
                </c:pt>
                <c:pt idx="633">
                  <c:v>0.20630515100000002</c:v>
                </c:pt>
                <c:pt idx="634">
                  <c:v>0.20590881280000001</c:v>
                </c:pt>
                <c:pt idx="635">
                  <c:v>0.20673420499999998</c:v>
                </c:pt>
                <c:pt idx="636">
                  <c:v>0.20547746519999999</c:v>
                </c:pt>
                <c:pt idx="637">
                  <c:v>0.20626096519999998</c:v>
                </c:pt>
                <c:pt idx="638">
                  <c:v>0.20520799880000001</c:v>
                </c:pt>
                <c:pt idx="639">
                  <c:v>0.20531224919999999</c:v>
                </c:pt>
                <c:pt idx="640">
                  <c:v>0.2054947728</c:v>
                </c:pt>
                <c:pt idx="641">
                  <c:v>0.20606483</c:v>
                </c:pt>
                <c:pt idx="642">
                  <c:v>0.20671790400000001</c:v>
                </c:pt>
                <c:pt idx="643">
                  <c:v>0.206821644</c:v>
                </c:pt>
                <c:pt idx="644">
                  <c:v>0.20724631479999997</c:v>
                </c:pt>
                <c:pt idx="645">
                  <c:v>0.2063120728</c:v>
                </c:pt>
                <c:pt idx="646">
                  <c:v>0.20609582520000003</c:v>
                </c:pt>
                <c:pt idx="647">
                  <c:v>0.20637180999999999</c:v>
                </c:pt>
                <c:pt idx="648">
                  <c:v>0.20642555979999999</c:v>
                </c:pt>
                <c:pt idx="649">
                  <c:v>0.2063169272</c:v>
                </c:pt>
                <c:pt idx="650">
                  <c:v>0.20598336919999999</c:v>
                </c:pt>
                <c:pt idx="651">
                  <c:v>0.20623607599999999</c:v>
                </c:pt>
                <c:pt idx="652">
                  <c:v>0.205382601</c:v>
                </c:pt>
                <c:pt idx="653">
                  <c:v>0.20503045719999999</c:v>
                </c:pt>
                <c:pt idx="654">
                  <c:v>0.20396574320000002</c:v>
                </c:pt>
                <c:pt idx="655">
                  <c:v>0.20469818799999998</c:v>
                </c:pt>
                <c:pt idx="656">
                  <c:v>0.20612572599999995</c:v>
                </c:pt>
                <c:pt idx="657">
                  <c:v>0.20742021300000002</c:v>
                </c:pt>
                <c:pt idx="658">
                  <c:v>0.20856599219999999</c:v>
                </c:pt>
                <c:pt idx="659">
                  <c:v>0.20796484500000001</c:v>
                </c:pt>
                <c:pt idx="660">
                  <c:v>0.20753033200000001</c:v>
                </c:pt>
                <c:pt idx="661">
                  <c:v>0.20668803279999998</c:v>
                </c:pt>
                <c:pt idx="662">
                  <c:v>0.20694581099999998</c:v>
                </c:pt>
                <c:pt idx="663">
                  <c:v>0.20587299880000001</c:v>
                </c:pt>
                <c:pt idx="664">
                  <c:v>0.20714855999999998</c:v>
                </c:pt>
                <c:pt idx="665">
                  <c:v>0.20715342080000002</c:v>
                </c:pt>
                <c:pt idx="666">
                  <c:v>0.20797018</c:v>
                </c:pt>
                <c:pt idx="667">
                  <c:v>0.20747959599999999</c:v>
                </c:pt>
                <c:pt idx="668">
                  <c:v>0.20749842799999998</c:v>
                </c:pt>
                <c:pt idx="669">
                  <c:v>0.20724464000000001</c:v>
                </c:pt>
                <c:pt idx="670">
                  <c:v>0.20820055800000001</c:v>
                </c:pt>
                <c:pt idx="671">
                  <c:v>0.2081728048</c:v>
                </c:pt>
                <c:pt idx="672">
                  <c:v>0.20818215699999998</c:v>
                </c:pt>
                <c:pt idx="673">
                  <c:v>0.20831964119999999</c:v>
                </c:pt>
                <c:pt idx="674">
                  <c:v>0.20797752980000001</c:v>
                </c:pt>
                <c:pt idx="675">
                  <c:v>0.20798832080000001</c:v>
                </c:pt>
                <c:pt idx="676">
                  <c:v>0.208131279</c:v>
                </c:pt>
                <c:pt idx="677">
                  <c:v>0.20711317399999998</c:v>
                </c:pt>
                <c:pt idx="678">
                  <c:v>0.207815474</c:v>
                </c:pt>
                <c:pt idx="679">
                  <c:v>0.20805662919999998</c:v>
                </c:pt>
                <c:pt idx="680">
                  <c:v>0.20793479120000002</c:v>
                </c:pt>
                <c:pt idx="681">
                  <c:v>0.20896081500000002</c:v>
                </c:pt>
                <c:pt idx="682">
                  <c:v>0.20937535499999999</c:v>
                </c:pt>
                <c:pt idx="683">
                  <c:v>0.209363616</c:v>
                </c:pt>
                <c:pt idx="684">
                  <c:v>0.20887247520000002</c:v>
                </c:pt>
                <c:pt idx="685">
                  <c:v>0.20916045</c:v>
                </c:pt>
                <c:pt idx="686">
                  <c:v>0.20929679299999998</c:v>
                </c:pt>
                <c:pt idx="687">
                  <c:v>0.209378918</c:v>
                </c:pt>
                <c:pt idx="688">
                  <c:v>0.20899926320000001</c:v>
                </c:pt>
                <c:pt idx="689">
                  <c:v>0.20883924000000001</c:v>
                </c:pt>
                <c:pt idx="690">
                  <c:v>0.20881084599999999</c:v>
                </c:pt>
                <c:pt idx="691">
                  <c:v>0.20901587660000001</c:v>
                </c:pt>
                <c:pt idx="692">
                  <c:v>0.20942366680000002</c:v>
                </c:pt>
                <c:pt idx="693">
                  <c:v>0.20964817519999998</c:v>
                </c:pt>
                <c:pt idx="694">
                  <c:v>0.2098658682</c:v>
                </c:pt>
                <c:pt idx="695">
                  <c:v>0.2094305008</c:v>
                </c:pt>
                <c:pt idx="696">
                  <c:v>0.210263956</c:v>
                </c:pt>
                <c:pt idx="697">
                  <c:v>0.21077725720000001</c:v>
                </c:pt>
                <c:pt idx="698">
                  <c:v>0.21024688</c:v>
                </c:pt>
                <c:pt idx="699">
                  <c:v>0.21016941280000001</c:v>
                </c:pt>
                <c:pt idx="700">
                  <c:v>0.21039497800000001</c:v>
                </c:pt>
                <c:pt idx="701">
                  <c:v>0.21050213700000003</c:v>
                </c:pt>
                <c:pt idx="702">
                  <c:v>0.20969973499999997</c:v>
                </c:pt>
                <c:pt idx="703">
                  <c:v>0.20974514800000002</c:v>
                </c:pt>
                <c:pt idx="704">
                  <c:v>0.20973127000000003</c:v>
                </c:pt>
                <c:pt idx="705">
                  <c:v>0.21044285279999997</c:v>
                </c:pt>
                <c:pt idx="706">
                  <c:v>0.20982209320000003</c:v>
                </c:pt>
                <c:pt idx="707">
                  <c:v>0.2108199892</c:v>
                </c:pt>
                <c:pt idx="708">
                  <c:v>0.21057134</c:v>
                </c:pt>
                <c:pt idx="709">
                  <c:v>0.21033852079999998</c:v>
                </c:pt>
                <c:pt idx="710">
                  <c:v>0.21090231500000001</c:v>
                </c:pt>
                <c:pt idx="711">
                  <c:v>0.21116885600000002</c:v>
                </c:pt>
                <c:pt idx="712">
                  <c:v>0.21088302399999997</c:v>
                </c:pt>
                <c:pt idx="713">
                  <c:v>0.21103153999999996</c:v>
                </c:pt>
                <c:pt idx="714">
                  <c:v>0.2107798092</c:v>
                </c:pt>
                <c:pt idx="715">
                  <c:v>0.21101798599999996</c:v>
                </c:pt>
                <c:pt idx="716">
                  <c:v>0.21058412999999998</c:v>
                </c:pt>
                <c:pt idx="717">
                  <c:v>0.20977743880000005</c:v>
                </c:pt>
                <c:pt idx="718">
                  <c:v>0.20739067919999998</c:v>
                </c:pt>
                <c:pt idx="719">
                  <c:v>0.20647347919999998</c:v>
                </c:pt>
                <c:pt idx="720">
                  <c:v>0.20825096680000002</c:v>
                </c:pt>
                <c:pt idx="721">
                  <c:v>0.21104222999999997</c:v>
                </c:pt>
                <c:pt idx="722">
                  <c:v>0.212604127</c:v>
                </c:pt>
                <c:pt idx="723">
                  <c:v>0.21275970399999999</c:v>
                </c:pt>
                <c:pt idx="724">
                  <c:v>0.213823912</c:v>
                </c:pt>
                <c:pt idx="725">
                  <c:v>0.21316853020000001</c:v>
                </c:pt>
                <c:pt idx="726">
                  <c:v>0.21357545880000001</c:v>
                </c:pt>
                <c:pt idx="727">
                  <c:v>0.21430091899999998</c:v>
                </c:pt>
                <c:pt idx="728">
                  <c:v>0.21400519000000001</c:v>
                </c:pt>
                <c:pt idx="729">
                  <c:v>0.21345781380000001</c:v>
                </c:pt>
                <c:pt idx="730">
                  <c:v>0.21364884879999999</c:v>
                </c:pt>
                <c:pt idx="731">
                  <c:v>0.21373336200000001</c:v>
                </c:pt>
                <c:pt idx="732">
                  <c:v>0.21259656319999998</c:v>
                </c:pt>
                <c:pt idx="733">
                  <c:v>0.21265361499999996</c:v>
                </c:pt>
                <c:pt idx="734">
                  <c:v>0.21329823699999997</c:v>
                </c:pt>
                <c:pt idx="735">
                  <c:v>0.21340799800000002</c:v>
                </c:pt>
                <c:pt idx="736">
                  <c:v>0.21390248780000004</c:v>
                </c:pt>
                <c:pt idx="737">
                  <c:v>0.2143498428</c:v>
                </c:pt>
                <c:pt idx="738">
                  <c:v>0.21516680400000002</c:v>
                </c:pt>
                <c:pt idx="739">
                  <c:v>0.21578425699999998</c:v>
                </c:pt>
                <c:pt idx="740">
                  <c:v>0.21549977000000001</c:v>
                </c:pt>
                <c:pt idx="741">
                  <c:v>0.21523964400000001</c:v>
                </c:pt>
                <c:pt idx="742">
                  <c:v>0.21566654999999998</c:v>
                </c:pt>
                <c:pt idx="743">
                  <c:v>0.21595107800000002</c:v>
                </c:pt>
                <c:pt idx="744">
                  <c:v>0.21499152919999998</c:v>
                </c:pt>
                <c:pt idx="745">
                  <c:v>0.21579034960000004</c:v>
                </c:pt>
                <c:pt idx="746">
                  <c:v>0.21637800999999998</c:v>
                </c:pt>
                <c:pt idx="747">
                  <c:v>0.21632126999999998</c:v>
                </c:pt>
                <c:pt idx="748">
                  <c:v>0.216096434</c:v>
                </c:pt>
                <c:pt idx="749">
                  <c:v>0.21732711799999999</c:v>
                </c:pt>
                <c:pt idx="750">
                  <c:v>0.21722941499999998</c:v>
                </c:pt>
                <c:pt idx="751">
                  <c:v>0.21827904719999996</c:v>
                </c:pt>
                <c:pt idx="752">
                  <c:v>0.21181451600000001</c:v>
                </c:pt>
                <c:pt idx="753">
                  <c:v>0.20423594099999995</c:v>
                </c:pt>
                <c:pt idx="754">
                  <c:v>0.2034303348</c:v>
                </c:pt>
                <c:pt idx="755">
                  <c:v>0.20899857699999996</c:v>
                </c:pt>
                <c:pt idx="756">
                  <c:v>0.2184620552</c:v>
                </c:pt>
                <c:pt idx="757">
                  <c:v>0.21972615200000001</c:v>
                </c:pt>
                <c:pt idx="758">
                  <c:v>0.21893935199999998</c:v>
                </c:pt>
                <c:pt idx="759">
                  <c:v>0.219079258</c:v>
                </c:pt>
                <c:pt idx="760">
                  <c:v>0.21959671780000001</c:v>
                </c:pt>
                <c:pt idx="761">
                  <c:v>0.21989926359999998</c:v>
                </c:pt>
                <c:pt idx="762">
                  <c:v>0.21883286220000003</c:v>
                </c:pt>
                <c:pt idx="763">
                  <c:v>0.21840921719999998</c:v>
                </c:pt>
                <c:pt idx="764">
                  <c:v>0.219092236</c:v>
                </c:pt>
                <c:pt idx="765">
                  <c:v>0.21938482399999998</c:v>
                </c:pt>
                <c:pt idx="766">
                  <c:v>0.21952978920000002</c:v>
                </c:pt>
                <c:pt idx="767">
                  <c:v>0.21942782820000001</c:v>
                </c:pt>
                <c:pt idx="768">
                  <c:v>0.21952891999999999</c:v>
                </c:pt>
                <c:pt idx="769">
                  <c:v>0.22047971799999999</c:v>
                </c:pt>
                <c:pt idx="770">
                  <c:v>0.2198831292</c:v>
                </c:pt>
                <c:pt idx="771">
                  <c:v>0.22082055179999999</c:v>
                </c:pt>
                <c:pt idx="772">
                  <c:v>0.22061519000000002</c:v>
                </c:pt>
                <c:pt idx="773">
                  <c:v>0.22068525179999998</c:v>
                </c:pt>
                <c:pt idx="774">
                  <c:v>0.22130703999999998</c:v>
                </c:pt>
                <c:pt idx="775">
                  <c:v>0.22234971520000002</c:v>
                </c:pt>
                <c:pt idx="776">
                  <c:v>0.22213247200000003</c:v>
                </c:pt>
                <c:pt idx="777">
                  <c:v>0.2215552808</c:v>
                </c:pt>
                <c:pt idx="778">
                  <c:v>0.222417421</c:v>
                </c:pt>
                <c:pt idx="779">
                  <c:v>0.22059224899999999</c:v>
                </c:pt>
                <c:pt idx="780">
                  <c:v>0.219228272</c:v>
                </c:pt>
                <c:pt idx="781">
                  <c:v>0.21766817399999999</c:v>
                </c:pt>
                <c:pt idx="782">
                  <c:v>0.21764998900000002</c:v>
                </c:pt>
                <c:pt idx="783">
                  <c:v>0.21817826500000001</c:v>
                </c:pt>
                <c:pt idx="784">
                  <c:v>0.2193899832</c:v>
                </c:pt>
                <c:pt idx="785">
                  <c:v>0.220239605</c:v>
                </c:pt>
                <c:pt idx="786">
                  <c:v>0.22156946799999999</c:v>
                </c:pt>
                <c:pt idx="787">
                  <c:v>0.222608959</c:v>
                </c:pt>
                <c:pt idx="788">
                  <c:v>0.22457283119999999</c:v>
                </c:pt>
                <c:pt idx="789">
                  <c:v>0.22666990880000001</c:v>
                </c:pt>
                <c:pt idx="790">
                  <c:v>0.22871330199999998</c:v>
                </c:pt>
                <c:pt idx="791">
                  <c:v>0.22844362780000002</c:v>
                </c:pt>
                <c:pt idx="792">
                  <c:v>0.22704476499999998</c:v>
                </c:pt>
                <c:pt idx="793">
                  <c:v>0.223654768</c:v>
                </c:pt>
                <c:pt idx="794">
                  <c:v>0.22286119300000001</c:v>
                </c:pt>
                <c:pt idx="795">
                  <c:v>0.22208126679999998</c:v>
                </c:pt>
                <c:pt idx="796">
                  <c:v>0.22268394699999999</c:v>
                </c:pt>
                <c:pt idx="797">
                  <c:v>0.22328266000000002</c:v>
                </c:pt>
                <c:pt idx="798">
                  <c:v>0.22450795299999998</c:v>
                </c:pt>
                <c:pt idx="799">
                  <c:v>0.22677170000000002</c:v>
                </c:pt>
                <c:pt idx="800">
                  <c:v>0.22523038400000001</c:v>
                </c:pt>
                <c:pt idx="801">
                  <c:v>0.225690954</c:v>
                </c:pt>
                <c:pt idx="802">
                  <c:v>0.22515293119999996</c:v>
                </c:pt>
                <c:pt idx="803">
                  <c:v>0.22526413699999998</c:v>
                </c:pt>
                <c:pt idx="804">
                  <c:v>0.225789406</c:v>
                </c:pt>
                <c:pt idx="805">
                  <c:v>0.226356163</c:v>
                </c:pt>
                <c:pt idx="806">
                  <c:v>0.22598429840000001</c:v>
                </c:pt>
                <c:pt idx="807">
                  <c:v>0.22754590320000001</c:v>
                </c:pt>
                <c:pt idx="808">
                  <c:v>0.2284661248</c:v>
                </c:pt>
                <c:pt idx="809">
                  <c:v>0.22794785599999998</c:v>
                </c:pt>
                <c:pt idx="810">
                  <c:v>0.22918454620000001</c:v>
                </c:pt>
                <c:pt idx="811">
                  <c:v>0.229346564</c:v>
                </c:pt>
                <c:pt idx="812">
                  <c:v>0.22926428599999998</c:v>
                </c:pt>
                <c:pt idx="813">
                  <c:v>0.22981307000000001</c:v>
                </c:pt>
                <c:pt idx="814">
                  <c:v>0.23056697200000001</c:v>
                </c:pt>
                <c:pt idx="815">
                  <c:v>0.23144947220000001</c:v>
                </c:pt>
                <c:pt idx="816">
                  <c:v>0.2306588272</c:v>
                </c:pt>
                <c:pt idx="817">
                  <c:v>0.22935928200000003</c:v>
                </c:pt>
                <c:pt idx="818">
                  <c:v>0.22895420400000002</c:v>
                </c:pt>
                <c:pt idx="819">
                  <c:v>0.227830383</c:v>
                </c:pt>
                <c:pt idx="820">
                  <c:v>0.22892297</c:v>
                </c:pt>
                <c:pt idx="821">
                  <c:v>0.23049877800000002</c:v>
                </c:pt>
                <c:pt idx="822">
                  <c:v>0.22971810799999998</c:v>
                </c:pt>
                <c:pt idx="823">
                  <c:v>0.231330642</c:v>
                </c:pt>
                <c:pt idx="824">
                  <c:v>0.23167247199999999</c:v>
                </c:pt>
                <c:pt idx="825">
                  <c:v>0.23111223919999996</c:v>
                </c:pt>
                <c:pt idx="826">
                  <c:v>0.23135813099999999</c:v>
                </c:pt>
                <c:pt idx="827">
                  <c:v>0.23169298600000002</c:v>
                </c:pt>
                <c:pt idx="828">
                  <c:v>0.23236912599999998</c:v>
                </c:pt>
                <c:pt idx="829">
                  <c:v>0.23093704200000001</c:v>
                </c:pt>
                <c:pt idx="830">
                  <c:v>0.23153001400000001</c:v>
                </c:pt>
                <c:pt idx="831">
                  <c:v>0.23156352320000001</c:v>
                </c:pt>
                <c:pt idx="832">
                  <c:v>0.232021599</c:v>
                </c:pt>
                <c:pt idx="833">
                  <c:v>0.23304468080000001</c:v>
                </c:pt>
                <c:pt idx="834">
                  <c:v>0.23239311400000001</c:v>
                </c:pt>
                <c:pt idx="835">
                  <c:v>0.23305831100000002</c:v>
                </c:pt>
                <c:pt idx="836">
                  <c:v>0.234026866</c:v>
                </c:pt>
                <c:pt idx="837">
                  <c:v>0.233276444</c:v>
                </c:pt>
                <c:pt idx="838">
                  <c:v>0.23234623500000001</c:v>
                </c:pt>
                <c:pt idx="839">
                  <c:v>0.2331719692</c:v>
                </c:pt>
                <c:pt idx="840">
                  <c:v>0.23371427100000003</c:v>
                </c:pt>
                <c:pt idx="841">
                  <c:v>0.23475951100000003</c:v>
                </c:pt>
                <c:pt idx="842">
                  <c:v>0.23327724719999998</c:v>
                </c:pt>
                <c:pt idx="843">
                  <c:v>0.23474785500000001</c:v>
                </c:pt>
                <c:pt idx="844">
                  <c:v>0.235675474</c:v>
                </c:pt>
                <c:pt idx="845">
                  <c:v>0.23659615079999999</c:v>
                </c:pt>
                <c:pt idx="846">
                  <c:v>0.236692336</c:v>
                </c:pt>
                <c:pt idx="847">
                  <c:v>0.23563108999999999</c:v>
                </c:pt>
                <c:pt idx="848">
                  <c:v>0.23575619199999998</c:v>
                </c:pt>
                <c:pt idx="849">
                  <c:v>0.23608628600000001</c:v>
                </c:pt>
                <c:pt idx="850">
                  <c:v>0.2359008632</c:v>
                </c:pt>
                <c:pt idx="851">
                  <c:v>0.23630069179999999</c:v>
                </c:pt>
                <c:pt idx="852">
                  <c:v>0.23633499499999999</c:v>
                </c:pt>
                <c:pt idx="853">
                  <c:v>0.23656213299999998</c:v>
                </c:pt>
                <c:pt idx="854">
                  <c:v>0.23702179000000001</c:v>
                </c:pt>
                <c:pt idx="855">
                  <c:v>0.23571540519999998</c:v>
                </c:pt>
                <c:pt idx="856">
                  <c:v>0.23672542320000001</c:v>
                </c:pt>
                <c:pt idx="857">
                  <c:v>0.2380518372</c:v>
                </c:pt>
                <c:pt idx="858">
                  <c:v>0.23848223499999999</c:v>
                </c:pt>
                <c:pt idx="859">
                  <c:v>0.23804056000000001</c:v>
                </c:pt>
                <c:pt idx="860">
                  <c:v>0.23877678119999998</c:v>
                </c:pt>
                <c:pt idx="861">
                  <c:v>0.23846694199999999</c:v>
                </c:pt>
                <c:pt idx="862">
                  <c:v>0.23906951879999999</c:v>
                </c:pt>
                <c:pt idx="863">
                  <c:v>0.23790868119999997</c:v>
                </c:pt>
                <c:pt idx="864">
                  <c:v>0.23862939599999997</c:v>
                </c:pt>
                <c:pt idx="865">
                  <c:v>0.23878736199999998</c:v>
                </c:pt>
                <c:pt idx="866">
                  <c:v>0.2361326128</c:v>
                </c:pt>
                <c:pt idx="867">
                  <c:v>0.232243492</c:v>
                </c:pt>
                <c:pt idx="868">
                  <c:v>0.22586320299999998</c:v>
                </c:pt>
                <c:pt idx="869">
                  <c:v>0.21864948899999997</c:v>
                </c:pt>
                <c:pt idx="870">
                  <c:v>0.2150265492</c:v>
                </c:pt>
                <c:pt idx="871">
                  <c:v>0.221553202</c:v>
                </c:pt>
                <c:pt idx="872">
                  <c:v>0.23531646200000003</c:v>
                </c:pt>
                <c:pt idx="873">
                  <c:v>0.2479628042</c:v>
                </c:pt>
                <c:pt idx="874">
                  <c:v>0.24779961280000001</c:v>
                </c:pt>
                <c:pt idx="875">
                  <c:v>0.24313456999999999</c:v>
                </c:pt>
                <c:pt idx="876">
                  <c:v>0.23928205799999999</c:v>
                </c:pt>
                <c:pt idx="877">
                  <c:v>0.23832972000000002</c:v>
                </c:pt>
                <c:pt idx="878">
                  <c:v>0.242718288</c:v>
                </c:pt>
                <c:pt idx="879">
                  <c:v>0.24900622300000003</c:v>
                </c:pt>
                <c:pt idx="880">
                  <c:v>0.24723237380000002</c:v>
                </c:pt>
                <c:pt idx="881">
                  <c:v>0.24787652119999998</c:v>
                </c:pt>
                <c:pt idx="882">
                  <c:v>0.2470369208</c:v>
                </c:pt>
                <c:pt idx="883">
                  <c:v>0.24810297399999998</c:v>
                </c:pt>
                <c:pt idx="884">
                  <c:v>0.24744999200000001</c:v>
                </c:pt>
                <c:pt idx="885">
                  <c:v>0.24428418399999999</c:v>
                </c:pt>
                <c:pt idx="886">
                  <c:v>0.243522345</c:v>
                </c:pt>
                <c:pt idx="887">
                  <c:v>0.24213752399999997</c:v>
                </c:pt>
                <c:pt idx="888">
                  <c:v>0.24287334320000001</c:v>
                </c:pt>
                <c:pt idx="889">
                  <c:v>0.24224603</c:v>
                </c:pt>
                <c:pt idx="890">
                  <c:v>0.24208585700000002</c:v>
                </c:pt>
                <c:pt idx="891">
                  <c:v>0.24146297399999997</c:v>
                </c:pt>
                <c:pt idx="892">
                  <c:v>0.241516077</c:v>
                </c:pt>
                <c:pt idx="893">
                  <c:v>0.24179683299999999</c:v>
                </c:pt>
                <c:pt idx="894">
                  <c:v>0.24196782900000002</c:v>
                </c:pt>
                <c:pt idx="895">
                  <c:v>0.24163790879999997</c:v>
                </c:pt>
                <c:pt idx="896">
                  <c:v>0.2424083608</c:v>
                </c:pt>
                <c:pt idx="897">
                  <c:v>0.24124183199999999</c:v>
                </c:pt>
                <c:pt idx="898">
                  <c:v>0.243498618</c:v>
                </c:pt>
                <c:pt idx="899">
                  <c:v>0.24227954000000002</c:v>
                </c:pt>
                <c:pt idx="900">
                  <c:v>0.24152196799999998</c:v>
                </c:pt>
                <c:pt idx="901">
                  <c:v>0.24213637839999999</c:v>
                </c:pt>
                <c:pt idx="902">
                  <c:v>0.24304520799999998</c:v>
                </c:pt>
                <c:pt idx="903">
                  <c:v>0.24333701799999999</c:v>
                </c:pt>
                <c:pt idx="904">
                  <c:v>0.242512281</c:v>
                </c:pt>
                <c:pt idx="905">
                  <c:v>0.24173495799999997</c:v>
                </c:pt>
                <c:pt idx="906">
                  <c:v>0.24215276079999998</c:v>
                </c:pt>
                <c:pt idx="907">
                  <c:v>0.24197591400000001</c:v>
                </c:pt>
                <c:pt idx="908">
                  <c:v>0.2421894976</c:v>
                </c:pt>
                <c:pt idx="909">
                  <c:v>0.243499408</c:v>
                </c:pt>
                <c:pt idx="910">
                  <c:v>0.24192645499999998</c:v>
                </c:pt>
                <c:pt idx="911">
                  <c:v>0.24331679080000002</c:v>
                </c:pt>
                <c:pt idx="912">
                  <c:v>0.24432342199999998</c:v>
                </c:pt>
                <c:pt idx="913">
                  <c:v>0.243227574</c:v>
                </c:pt>
                <c:pt idx="914">
                  <c:v>0.24413234720000002</c:v>
                </c:pt>
                <c:pt idx="915">
                  <c:v>0.24273285880000001</c:v>
                </c:pt>
                <c:pt idx="916">
                  <c:v>0.24351333400000003</c:v>
                </c:pt>
                <c:pt idx="917">
                  <c:v>0.244078238</c:v>
                </c:pt>
                <c:pt idx="918">
                  <c:v>0.24404433179999999</c:v>
                </c:pt>
                <c:pt idx="919">
                  <c:v>0.24375541080000002</c:v>
                </c:pt>
                <c:pt idx="920">
                  <c:v>0.243716504</c:v>
                </c:pt>
                <c:pt idx="921">
                  <c:v>0.24463485399999998</c:v>
                </c:pt>
                <c:pt idx="922">
                  <c:v>0.24329637000000001</c:v>
                </c:pt>
                <c:pt idx="923">
                  <c:v>0.24274702419999999</c:v>
                </c:pt>
                <c:pt idx="924">
                  <c:v>0.24316458499999999</c:v>
                </c:pt>
                <c:pt idx="925">
                  <c:v>0.24376162600000001</c:v>
                </c:pt>
                <c:pt idx="926">
                  <c:v>0.24426885999999998</c:v>
                </c:pt>
                <c:pt idx="927">
                  <c:v>0.24343248820000002</c:v>
                </c:pt>
                <c:pt idx="928">
                  <c:v>0.243703897</c:v>
                </c:pt>
                <c:pt idx="929">
                  <c:v>0.24332849640000004</c:v>
                </c:pt>
                <c:pt idx="930">
                  <c:v>0.24491435</c:v>
                </c:pt>
                <c:pt idx="931">
                  <c:v>0.24437365500000002</c:v>
                </c:pt>
                <c:pt idx="932">
                  <c:v>0.24473251999999998</c:v>
                </c:pt>
                <c:pt idx="933">
                  <c:v>0.24518198799999999</c:v>
                </c:pt>
                <c:pt idx="934">
                  <c:v>0.24521165899999997</c:v>
                </c:pt>
                <c:pt idx="935">
                  <c:v>0.24625594199999998</c:v>
                </c:pt>
                <c:pt idx="936">
                  <c:v>0.24726922199999998</c:v>
                </c:pt>
                <c:pt idx="937">
                  <c:v>0.24584473600000001</c:v>
                </c:pt>
                <c:pt idx="938">
                  <c:v>0.24634430399999996</c:v>
                </c:pt>
                <c:pt idx="939">
                  <c:v>0.24643977519999999</c:v>
                </c:pt>
                <c:pt idx="940">
                  <c:v>0.2468022892</c:v>
                </c:pt>
                <c:pt idx="941">
                  <c:v>0.2464306128</c:v>
                </c:pt>
                <c:pt idx="942">
                  <c:v>0.24625963000000001</c:v>
                </c:pt>
                <c:pt idx="943">
                  <c:v>0.2457546608</c:v>
                </c:pt>
                <c:pt idx="944">
                  <c:v>0.244672116</c:v>
                </c:pt>
                <c:pt idx="945">
                  <c:v>0.24426044</c:v>
                </c:pt>
                <c:pt idx="946">
                  <c:v>0.24438009000000002</c:v>
                </c:pt>
                <c:pt idx="947">
                  <c:v>0.247593957</c:v>
                </c:pt>
                <c:pt idx="948">
                  <c:v>0.2467378932</c:v>
                </c:pt>
                <c:pt idx="949">
                  <c:v>0.24518398600000002</c:v>
                </c:pt>
                <c:pt idx="950">
                  <c:v>0.244907552</c:v>
                </c:pt>
                <c:pt idx="951">
                  <c:v>0.24536528400000002</c:v>
                </c:pt>
                <c:pt idx="952">
                  <c:v>0.24581356200000001</c:v>
                </c:pt>
                <c:pt idx="953">
                  <c:v>0.24610422700000001</c:v>
                </c:pt>
                <c:pt idx="954">
                  <c:v>0.24730391879999999</c:v>
                </c:pt>
                <c:pt idx="955">
                  <c:v>0.24851884399999999</c:v>
                </c:pt>
                <c:pt idx="956">
                  <c:v>0.246291446</c:v>
                </c:pt>
                <c:pt idx="957">
                  <c:v>0.24584732320000002</c:v>
                </c:pt>
                <c:pt idx="958">
                  <c:v>0.246274516</c:v>
                </c:pt>
                <c:pt idx="959">
                  <c:v>0.24598563700000003</c:v>
                </c:pt>
                <c:pt idx="960">
                  <c:v>0.24698563800000001</c:v>
                </c:pt>
                <c:pt idx="961">
                  <c:v>0.24600007499999998</c:v>
                </c:pt>
                <c:pt idx="962">
                  <c:v>0.24727315500000002</c:v>
                </c:pt>
                <c:pt idx="963">
                  <c:v>0.24850862199999998</c:v>
                </c:pt>
                <c:pt idx="964">
                  <c:v>0.24737798120000001</c:v>
                </c:pt>
                <c:pt idx="965">
                  <c:v>0.24834705000000001</c:v>
                </c:pt>
                <c:pt idx="966">
                  <c:v>0.24736548720000001</c:v>
                </c:pt>
                <c:pt idx="967">
                  <c:v>0.24534722799999997</c:v>
                </c:pt>
                <c:pt idx="968">
                  <c:v>0.24664728600000002</c:v>
                </c:pt>
                <c:pt idx="969">
                  <c:v>0.245972248</c:v>
                </c:pt>
                <c:pt idx="970">
                  <c:v>0.24751288799999999</c:v>
                </c:pt>
                <c:pt idx="971">
                  <c:v>0.24696918600000001</c:v>
                </c:pt>
                <c:pt idx="972">
                  <c:v>0.24510069600000001</c:v>
                </c:pt>
                <c:pt idx="973">
                  <c:v>0.244495825</c:v>
                </c:pt>
                <c:pt idx="974">
                  <c:v>0.24580658999999999</c:v>
                </c:pt>
                <c:pt idx="975">
                  <c:v>0.24623058320000002</c:v>
                </c:pt>
                <c:pt idx="976">
                  <c:v>0.24400985</c:v>
                </c:pt>
                <c:pt idx="977">
                  <c:v>0.24328500800000002</c:v>
                </c:pt>
                <c:pt idx="978">
                  <c:v>0.24251604000000002</c:v>
                </c:pt>
                <c:pt idx="979">
                  <c:v>0.241271024</c:v>
                </c:pt>
                <c:pt idx="980">
                  <c:v>0.241932437</c:v>
                </c:pt>
                <c:pt idx="981">
                  <c:v>0.24333902400000001</c:v>
                </c:pt>
                <c:pt idx="982">
                  <c:v>0.24221910199999996</c:v>
                </c:pt>
                <c:pt idx="983">
                  <c:v>0.24364452500000003</c:v>
                </c:pt>
                <c:pt idx="984">
                  <c:v>0.2439101612</c:v>
                </c:pt>
                <c:pt idx="985">
                  <c:v>0.24306182999999998</c:v>
                </c:pt>
                <c:pt idx="986">
                  <c:v>0.244293652</c:v>
                </c:pt>
                <c:pt idx="987">
                  <c:v>0.24615219199999999</c:v>
                </c:pt>
                <c:pt idx="988">
                  <c:v>0.247440521</c:v>
                </c:pt>
                <c:pt idx="989">
                  <c:v>0.24745930600000002</c:v>
                </c:pt>
                <c:pt idx="990">
                  <c:v>0.24853798600000002</c:v>
                </c:pt>
                <c:pt idx="991">
                  <c:v>0.250158361</c:v>
                </c:pt>
                <c:pt idx="992">
                  <c:v>0.25007042200000001</c:v>
                </c:pt>
                <c:pt idx="993">
                  <c:v>0.24957612999999998</c:v>
                </c:pt>
                <c:pt idx="994">
                  <c:v>0.24981491120000002</c:v>
                </c:pt>
                <c:pt idx="995">
                  <c:v>0.24727024319999996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Puntos_Refl!$C$5:$C$1000</c:f>
              <c:numCache>
                <c:formatCode>General</c:formatCode>
                <c:ptCount val="996"/>
                <c:pt idx="0">
                  <c:v>7.6146550999999993E-2</c:v>
                </c:pt>
                <c:pt idx="1">
                  <c:v>7.6618177199999998E-2</c:v>
                </c:pt>
                <c:pt idx="2">
                  <c:v>8.0583134199999989E-2</c:v>
                </c:pt>
                <c:pt idx="3">
                  <c:v>7.3145615999999997E-2</c:v>
                </c:pt>
                <c:pt idx="4">
                  <c:v>7.5308926400000004E-2</c:v>
                </c:pt>
                <c:pt idx="5">
                  <c:v>7.8262837000000002E-2</c:v>
                </c:pt>
                <c:pt idx="6">
                  <c:v>7.7233239400000014E-2</c:v>
                </c:pt>
                <c:pt idx="7">
                  <c:v>8.2325442799999995E-2</c:v>
                </c:pt>
                <c:pt idx="8">
                  <c:v>9.2411360000000012E-2</c:v>
                </c:pt>
                <c:pt idx="9">
                  <c:v>7.8556564199999998E-2</c:v>
                </c:pt>
                <c:pt idx="10">
                  <c:v>8.78251382E-2</c:v>
                </c:pt>
                <c:pt idx="11">
                  <c:v>8.5999332800000008E-2</c:v>
                </c:pt>
                <c:pt idx="12">
                  <c:v>7.745200020000001E-2</c:v>
                </c:pt>
                <c:pt idx="13">
                  <c:v>8.0899694600000002E-2</c:v>
                </c:pt>
                <c:pt idx="14">
                  <c:v>8.6019266799999994E-2</c:v>
                </c:pt>
                <c:pt idx="15">
                  <c:v>9.1253275800000005E-2</c:v>
                </c:pt>
                <c:pt idx="16">
                  <c:v>8.2519337400000004E-2</c:v>
                </c:pt>
                <c:pt idx="17">
                  <c:v>7.5976178000000005E-2</c:v>
                </c:pt>
                <c:pt idx="18">
                  <c:v>9.0283886999999993E-2</c:v>
                </c:pt>
                <c:pt idx="19">
                  <c:v>8.5302740999999987E-2</c:v>
                </c:pt>
                <c:pt idx="20">
                  <c:v>7.8767377599999994E-2</c:v>
                </c:pt>
                <c:pt idx="21">
                  <c:v>8.024250120000001E-2</c:v>
                </c:pt>
                <c:pt idx="22">
                  <c:v>8.6549707199999992E-2</c:v>
                </c:pt>
                <c:pt idx="23">
                  <c:v>8.1494812E-2</c:v>
                </c:pt>
                <c:pt idx="24">
                  <c:v>8.47730394E-2</c:v>
                </c:pt>
                <c:pt idx="25">
                  <c:v>8.1233723000000008E-2</c:v>
                </c:pt>
                <c:pt idx="26">
                  <c:v>8.0236664200000002E-2</c:v>
                </c:pt>
                <c:pt idx="27">
                  <c:v>7.877054E-2</c:v>
                </c:pt>
                <c:pt idx="28">
                  <c:v>7.7101911800000006E-2</c:v>
                </c:pt>
                <c:pt idx="29">
                  <c:v>7.6262711399999988E-2</c:v>
                </c:pt>
                <c:pt idx="30">
                  <c:v>7.7200145000000012E-2</c:v>
                </c:pt>
                <c:pt idx="31">
                  <c:v>7.7647358199999988E-2</c:v>
                </c:pt>
                <c:pt idx="32">
                  <c:v>8.2166920199999993E-2</c:v>
                </c:pt>
                <c:pt idx="33">
                  <c:v>8.1268213399999997E-2</c:v>
                </c:pt>
                <c:pt idx="34">
                  <c:v>7.447673099999999E-2</c:v>
                </c:pt>
                <c:pt idx="35">
                  <c:v>7.3859882799999999E-2</c:v>
                </c:pt>
                <c:pt idx="36">
                  <c:v>7.6783450399999981E-2</c:v>
                </c:pt>
                <c:pt idx="37">
                  <c:v>7.6841863400000002E-2</c:v>
                </c:pt>
                <c:pt idx="38">
                  <c:v>7.5319925200000012E-2</c:v>
                </c:pt>
                <c:pt idx="39">
                  <c:v>7.4925660799999988E-2</c:v>
                </c:pt>
                <c:pt idx="40">
                  <c:v>7.35160906E-2</c:v>
                </c:pt>
                <c:pt idx="41">
                  <c:v>7.6647450199999995E-2</c:v>
                </c:pt>
                <c:pt idx="42">
                  <c:v>7.5859826200000008E-2</c:v>
                </c:pt>
                <c:pt idx="43">
                  <c:v>7.315822059999999E-2</c:v>
                </c:pt>
                <c:pt idx="44">
                  <c:v>7.4902170399999995E-2</c:v>
                </c:pt>
                <c:pt idx="45">
                  <c:v>7.6767814399999995E-2</c:v>
                </c:pt>
                <c:pt idx="46">
                  <c:v>7.5239485600000017E-2</c:v>
                </c:pt>
                <c:pt idx="47">
                  <c:v>7.7033384999999996E-2</c:v>
                </c:pt>
                <c:pt idx="48">
                  <c:v>7.9090086800000001E-2</c:v>
                </c:pt>
                <c:pt idx="49">
                  <c:v>6.9418422800000004E-2</c:v>
                </c:pt>
                <c:pt idx="50">
                  <c:v>7.0972894600000017E-2</c:v>
                </c:pt>
                <c:pt idx="51">
                  <c:v>7.424514480000001E-2</c:v>
                </c:pt>
                <c:pt idx="52">
                  <c:v>7.6779414000000004E-2</c:v>
                </c:pt>
                <c:pt idx="53">
                  <c:v>7.9884492599999996E-2</c:v>
                </c:pt>
                <c:pt idx="54">
                  <c:v>7.2341341799999986E-2</c:v>
                </c:pt>
                <c:pt idx="55">
                  <c:v>7.4945086999999994E-2</c:v>
                </c:pt>
                <c:pt idx="56">
                  <c:v>7.2942074200000012E-2</c:v>
                </c:pt>
                <c:pt idx="57">
                  <c:v>7.1456203400000001E-2</c:v>
                </c:pt>
                <c:pt idx="58">
                  <c:v>7.3629405600000003E-2</c:v>
                </c:pt>
                <c:pt idx="59">
                  <c:v>7.3538044799999994E-2</c:v>
                </c:pt>
                <c:pt idx="60">
                  <c:v>7.3461154799999998E-2</c:v>
                </c:pt>
                <c:pt idx="61">
                  <c:v>7.2866425400000004E-2</c:v>
                </c:pt>
                <c:pt idx="62">
                  <c:v>7.2521762000000004E-2</c:v>
                </c:pt>
                <c:pt idx="63">
                  <c:v>7.5321639999999995E-2</c:v>
                </c:pt>
                <c:pt idx="64">
                  <c:v>6.8299571599999997E-2</c:v>
                </c:pt>
                <c:pt idx="65">
                  <c:v>7.3605411199999998E-2</c:v>
                </c:pt>
                <c:pt idx="66">
                  <c:v>7.2123162599999999E-2</c:v>
                </c:pt>
                <c:pt idx="67">
                  <c:v>7.1265919999999996E-2</c:v>
                </c:pt>
                <c:pt idx="68">
                  <c:v>6.9668874600000014E-2</c:v>
                </c:pt>
                <c:pt idx="69">
                  <c:v>7.0006164999999995E-2</c:v>
                </c:pt>
                <c:pt idx="70">
                  <c:v>6.6303983399999988E-2</c:v>
                </c:pt>
                <c:pt idx="71">
                  <c:v>7.0636082599999997E-2</c:v>
                </c:pt>
                <c:pt idx="72">
                  <c:v>7.2086433400000011E-2</c:v>
                </c:pt>
                <c:pt idx="73">
                  <c:v>7.1948270999999994E-2</c:v>
                </c:pt>
                <c:pt idx="74">
                  <c:v>7.2294243600000002E-2</c:v>
                </c:pt>
                <c:pt idx="75">
                  <c:v>6.5018492599999991E-2</c:v>
                </c:pt>
                <c:pt idx="76">
                  <c:v>7.1433616800000016E-2</c:v>
                </c:pt>
                <c:pt idx="77">
                  <c:v>7.0967138400000004E-2</c:v>
                </c:pt>
                <c:pt idx="78">
                  <c:v>6.7989019199999987E-2</c:v>
                </c:pt>
                <c:pt idx="79">
                  <c:v>6.816080120000001E-2</c:v>
                </c:pt>
                <c:pt idx="80">
                  <c:v>6.9353873799999993E-2</c:v>
                </c:pt>
                <c:pt idx="81">
                  <c:v>6.9290909799999995E-2</c:v>
                </c:pt>
                <c:pt idx="82">
                  <c:v>6.6879467200000001E-2</c:v>
                </c:pt>
                <c:pt idx="83">
                  <c:v>6.7278181399999998E-2</c:v>
                </c:pt>
                <c:pt idx="84">
                  <c:v>6.7855163199999999E-2</c:v>
                </c:pt>
                <c:pt idx="85">
                  <c:v>6.6568933000000011E-2</c:v>
                </c:pt>
                <c:pt idx="86">
                  <c:v>6.4362354000000011E-2</c:v>
                </c:pt>
                <c:pt idx="87">
                  <c:v>6.5876587399999992E-2</c:v>
                </c:pt>
                <c:pt idx="88">
                  <c:v>6.5147462599999997E-2</c:v>
                </c:pt>
                <c:pt idx="89">
                  <c:v>6.4683192799999997E-2</c:v>
                </c:pt>
                <c:pt idx="90">
                  <c:v>6.4540812199999992E-2</c:v>
                </c:pt>
                <c:pt idx="91">
                  <c:v>6.2354341399999992E-2</c:v>
                </c:pt>
                <c:pt idx="92">
                  <c:v>6.0404155600000009E-2</c:v>
                </c:pt>
                <c:pt idx="93">
                  <c:v>6.3224223400000001E-2</c:v>
                </c:pt>
                <c:pt idx="94">
                  <c:v>6.2886601200000003E-2</c:v>
                </c:pt>
                <c:pt idx="95">
                  <c:v>6.3955037199999995E-2</c:v>
                </c:pt>
                <c:pt idx="96">
                  <c:v>6.4963969999999996E-2</c:v>
                </c:pt>
                <c:pt idx="97">
                  <c:v>6.3909463999999999E-2</c:v>
                </c:pt>
                <c:pt idx="98">
                  <c:v>6.2504387200000011E-2</c:v>
                </c:pt>
                <c:pt idx="99">
                  <c:v>6.0364508399999996E-2</c:v>
                </c:pt>
                <c:pt idx="100">
                  <c:v>5.9299446800000002E-2</c:v>
                </c:pt>
                <c:pt idx="101">
                  <c:v>5.6863022399999998E-2</c:v>
                </c:pt>
                <c:pt idx="102">
                  <c:v>5.9406620599999994E-2</c:v>
                </c:pt>
                <c:pt idx="103">
                  <c:v>6.089624779999999E-2</c:v>
                </c:pt>
                <c:pt idx="104">
                  <c:v>6.1587622999999994E-2</c:v>
                </c:pt>
                <c:pt idx="105">
                  <c:v>6.2172672200000001E-2</c:v>
                </c:pt>
                <c:pt idx="106">
                  <c:v>5.9654816200000002E-2</c:v>
                </c:pt>
                <c:pt idx="107">
                  <c:v>5.9680981599999995E-2</c:v>
                </c:pt>
                <c:pt idx="108">
                  <c:v>5.83814442E-2</c:v>
                </c:pt>
                <c:pt idx="109">
                  <c:v>5.6642705599999996E-2</c:v>
                </c:pt>
                <c:pt idx="110">
                  <c:v>5.813861E-2</c:v>
                </c:pt>
                <c:pt idx="111">
                  <c:v>5.8177883999999999E-2</c:v>
                </c:pt>
                <c:pt idx="112">
                  <c:v>5.8073586599999991E-2</c:v>
                </c:pt>
                <c:pt idx="113">
                  <c:v>5.7243764800000006E-2</c:v>
                </c:pt>
                <c:pt idx="114">
                  <c:v>5.6862050800000008E-2</c:v>
                </c:pt>
                <c:pt idx="115">
                  <c:v>5.6395556999999999E-2</c:v>
                </c:pt>
                <c:pt idx="116">
                  <c:v>5.6365454000000002E-2</c:v>
                </c:pt>
                <c:pt idx="117">
                  <c:v>5.5838064000000007E-2</c:v>
                </c:pt>
                <c:pt idx="118">
                  <c:v>5.52469898E-2</c:v>
                </c:pt>
                <c:pt idx="119">
                  <c:v>5.5102644200000009E-2</c:v>
                </c:pt>
                <c:pt idx="120">
                  <c:v>5.4278490999999998E-2</c:v>
                </c:pt>
                <c:pt idx="121">
                  <c:v>5.3216290200000002E-2</c:v>
                </c:pt>
                <c:pt idx="122">
                  <c:v>5.2020367600000006E-2</c:v>
                </c:pt>
                <c:pt idx="123">
                  <c:v>5.1928708999999997E-2</c:v>
                </c:pt>
                <c:pt idx="124">
                  <c:v>5.1376612200000005E-2</c:v>
                </c:pt>
                <c:pt idx="125">
                  <c:v>5.1006667000000006E-2</c:v>
                </c:pt>
                <c:pt idx="126">
                  <c:v>5.0648398599999998E-2</c:v>
                </c:pt>
                <c:pt idx="127">
                  <c:v>5.0251363199999996E-2</c:v>
                </c:pt>
                <c:pt idx="128">
                  <c:v>4.9441712000000006E-2</c:v>
                </c:pt>
                <c:pt idx="129">
                  <c:v>4.8375088999999996E-2</c:v>
                </c:pt>
                <c:pt idx="130">
                  <c:v>4.7974745999999992E-2</c:v>
                </c:pt>
                <c:pt idx="131">
                  <c:v>4.7817947800000003E-2</c:v>
                </c:pt>
                <c:pt idx="132">
                  <c:v>4.7287520999999999E-2</c:v>
                </c:pt>
                <c:pt idx="133">
                  <c:v>4.67829196E-2</c:v>
                </c:pt>
                <c:pt idx="134">
                  <c:v>4.6873177199999991E-2</c:v>
                </c:pt>
                <c:pt idx="135">
                  <c:v>4.6796263399999996E-2</c:v>
                </c:pt>
                <c:pt idx="136">
                  <c:v>4.7185826800000004E-2</c:v>
                </c:pt>
                <c:pt idx="137">
                  <c:v>4.5961048400000003E-2</c:v>
                </c:pt>
                <c:pt idx="138">
                  <c:v>4.6012423199999999E-2</c:v>
                </c:pt>
                <c:pt idx="139">
                  <c:v>4.5426448200000004E-2</c:v>
                </c:pt>
                <c:pt idx="140">
                  <c:v>4.4769735399999996E-2</c:v>
                </c:pt>
                <c:pt idx="141">
                  <c:v>4.4727452799999998E-2</c:v>
                </c:pt>
                <c:pt idx="142">
                  <c:v>4.4111285200000003E-2</c:v>
                </c:pt>
                <c:pt idx="143">
                  <c:v>4.3598812399999999E-2</c:v>
                </c:pt>
                <c:pt idx="144">
                  <c:v>4.3117435800000006E-2</c:v>
                </c:pt>
                <c:pt idx="145">
                  <c:v>4.29330552E-2</c:v>
                </c:pt>
                <c:pt idx="146">
                  <c:v>4.3166290599999997E-2</c:v>
                </c:pt>
                <c:pt idx="147">
                  <c:v>4.3060760200000006E-2</c:v>
                </c:pt>
                <c:pt idx="148">
                  <c:v>4.2905458200000003E-2</c:v>
                </c:pt>
                <c:pt idx="149">
                  <c:v>4.3069340999999997E-2</c:v>
                </c:pt>
                <c:pt idx="150">
                  <c:v>4.2879748799999999E-2</c:v>
                </c:pt>
                <c:pt idx="151">
                  <c:v>4.2198072999999996E-2</c:v>
                </c:pt>
                <c:pt idx="152">
                  <c:v>4.2797062600000005E-2</c:v>
                </c:pt>
                <c:pt idx="153">
                  <c:v>4.3203192799999998E-2</c:v>
                </c:pt>
                <c:pt idx="154">
                  <c:v>4.2491554000000001E-2</c:v>
                </c:pt>
                <c:pt idx="155">
                  <c:v>4.21914382E-2</c:v>
                </c:pt>
                <c:pt idx="156">
                  <c:v>4.1975769400000001E-2</c:v>
                </c:pt>
                <c:pt idx="157">
                  <c:v>4.2380610599999993E-2</c:v>
                </c:pt>
                <c:pt idx="158">
                  <c:v>4.1752663999999995E-2</c:v>
                </c:pt>
                <c:pt idx="159">
                  <c:v>4.1733732999999988E-2</c:v>
                </c:pt>
                <c:pt idx="160">
                  <c:v>4.1705955599999997E-2</c:v>
                </c:pt>
                <c:pt idx="161">
                  <c:v>4.2595707800000007E-2</c:v>
                </c:pt>
                <c:pt idx="162">
                  <c:v>4.2382859999999994E-2</c:v>
                </c:pt>
                <c:pt idx="163">
                  <c:v>4.1941733599999996E-2</c:v>
                </c:pt>
                <c:pt idx="164">
                  <c:v>4.20424426E-2</c:v>
                </c:pt>
                <c:pt idx="165">
                  <c:v>4.1599505000000002E-2</c:v>
                </c:pt>
                <c:pt idx="166">
                  <c:v>4.1886224000000007E-2</c:v>
                </c:pt>
                <c:pt idx="167">
                  <c:v>4.2351765199999995E-2</c:v>
                </c:pt>
                <c:pt idx="168">
                  <c:v>4.20435262E-2</c:v>
                </c:pt>
                <c:pt idx="169">
                  <c:v>4.1533837599999998E-2</c:v>
                </c:pt>
                <c:pt idx="170">
                  <c:v>4.1909412200000003E-2</c:v>
                </c:pt>
                <c:pt idx="171">
                  <c:v>4.1973075000000006E-2</c:v>
                </c:pt>
                <c:pt idx="172">
                  <c:v>4.1499626000000005E-2</c:v>
                </c:pt>
                <c:pt idx="173">
                  <c:v>4.0209339400000002E-2</c:v>
                </c:pt>
                <c:pt idx="174">
                  <c:v>4.0233146800000001E-2</c:v>
                </c:pt>
                <c:pt idx="175">
                  <c:v>4.0266549200000008E-2</c:v>
                </c:pt>
                <c:pt idx="176">
                  <c:v>4.1062625799999995E-2</c:v>
                </c:pt>
                <c:pt idx="177">
                  <c:v>4.1729348600000007E-2</c:v>
                </c:pt>
                <c:pt idx="178">
                  <c:v>4.1857683E-2</c:v>
                </c:pt>
                <c:pt idx="179">
                  <c:v>4.2280321199999998E-2</c:v>
                </c:pt>
                <c:pt idx="180">
                  <c:v>4.1854189599999994E-2</c:v>
                </c:pt>
                <c:pt idx="181">
                  <c:v>4.2151200999999999E-2</c:v>
                </c:pt>
                <c:pt idx="182">
                  <c:v>4.2165819199999996E-2</c:v>
                </c:pt>
                <c:pt idx="183">
                  <c:v>4.1674517200000004E-2</c:v>
                </c:pt>
                <c:pt idx="184">
                  <c:v>4.1839174200000002E-2</c:v>
                </c:pt>
                <c:pt idx="185">
                  <c:v>4.23055658E-2</c:v>
                </c:pt>
                <c:pt idx="186">
                  <c:v>4.2412116800000003E-2</c:v>
                </c:pt>
                <c:pt idx="187">
                  <c:v>4.2294725399999997E-2</c:v>
                </c:pt>
                <c:pt idx="188">
                  <c:v>4.2452335000000001E-2</c:v>
                </c:pt>
                <c:pt idx="189">
                  <c:v>4.2409116600000005E-2</c:v>
                </c:pt>
                <c:pt idx="190">
                  <c:v>4.2373325000000003E-2</c:v>
                </c:pt>
                <c:pt idx="191">
                  <c:v>4.2018224800000004E-2</c:v>
                </c:pt>
                <c:pt idx="192">
                  <c:v>4.1563812800000002E-2</c:v>
                </c:pt>
                <c:pt idx="193">
                  <c:v>4.2225707200000004E-2</c:v>
                </c:pt>
                <c:pt idx="194">
                  <c:v>4.2074378400000001E-2</c:v>
                </c:pt>
                <c:pt idx="195">
                  <c:v>4.25095994E-2</c:v>
                </c:pt>
                <c:pt idx="196">
                  <c:v>4.2751918E-2</c:v>
                </c:pt>
                <c:pt idx="197">
                  <c:v>4.2891984999999994E-2</c:v>
                </c:pt>
                <c:pt idx="198">
                  <c:v>4.3173092400000002E-2</c:v>
                </c:pt>
                <c:pt idx="199">
                  <c:v>4.2988761E-2</c:v>
                </c:pt>
                <c:pt idx="200">
                  <c:v>4.3410383400000002E-2</c:v>
                </c:pt>
                <c:pt idx="201">
                  <c:v>4.3239719800000007E-2</c:v>
                </c:pt>
                <c:pt idx="202">
                  <c:v>4.3467527799999996E-2</c:v>
                </c:pt>
                <c:pt idx="203">
                  <c:v>4.3769151200000002E-2</c:v>
                </c:pt>
                <c:pt idx="204">
                  <c:v>4.4004471800000007E-2</c:v>
                </c:pt>
                <c:pt idx="205">
                  <c:v>4.3576123600000002E-2</c:v>
                </c:pt>
                <c:pt idx="206">
                  <c:v>4.3617148600000002E-2</c:v>
                </c:pt>
                <c:pt idx="207">
                  <c:v>4.3961882399999999E-2</c:v>
                </c:pt>
                <c:pt idx="208">
                  <c:v>4.3870065999999999E-2</c:v>
                </c:pt>
                <c:pt idx="209">
                  <c:v>4.4050773800000005E-2</c:v>
                </c:pt>
                <c:pt idx="210">
                  <c:v>4.4533727799999999E-2</c:v>
                </c:pt>
                <c:pt idx="211">
                  <c:v>4.45722988E-2</c:v>
                </c:pt>
                <c:pt idx="212">
                  <c:v>4.4967275799999998E-2</c:v>
                </c:pt>
                <c:pt idx="213">
                  <c:v>4.4683688200000002E-2</c:v>
                </c:pt>
                <c:pt idx="214">
                  <c:v>4.4641149599999999E-2</c:v>
                </c:pt>
                <c:pt idx="215">
                  <c:v>4.5402136000000003E-2</c:v>
                </c:pt>
                <c:pt idx="216">
                  <c:v>4.5184389400000004E-2</c:v>
                </c:pt>
                <c:pt idx="217">
                  <c:v>4.5325983800000004E-2</c:v>
                </c:pt>
                <c:pt idx="218">
                  <c:v>4.5454731600000006E-2</c:v>
                </c:pt>
                <c:pt idx="219">
                  <c:v>4.5557072999999997E-2</c:v>
                </c:pt>
                <c:pt idx="220">
                  <c:v>4.5862334000000005E-2</c:v>
                </c:pt>
                <c:pt idx="221">
                  <c:v>4.5596811799999998E-2</c:v>
                </c:pt>
                <c:pt idx="222">
                  <c:v>4.5277528600000005E-2</c:v>
                </c:pt>
                <c:pt idx="223">
                  <c:v>4.5346196199999994E-2</c:v>
                </c:pt>
                <c:pt idx="224">
                  <c:v>4.5670306600000002E-2</c:v>
                </c:pt>
                <c:pt idx="225">
                  <c:v>4.5615492000000001E-2</c:v>
                </c:pt>
                <c:pt idx="226">
                  <c:v>4.5946248000000002E-2</c:v>
                </c:pt>
                <c:pt idx="227">
                  <c:v>4.5792156400000006E-2</c:v>
                </c:pt>
                <c:pt idx="228">
                  <c:v>4.6071247999999995E-2</c:v>
                </c:pt>
                <c:pt idx="229">
                  <c:v>4.6100315999999995E-2</c:v>
                </c:pt>
                <c:pt idx="230">
                  <c:v>4.6216090999999994E-2</c:v>
                </c:pt>
                <c:pt idx="231">
                  <c:v>4.6530784399999997E-2</c:v>
                </c:pt>
                <c:pt idx="232">
                  <c:v>4.6117857800000002E-2</c:v>
                </c:pt>
                <c:pt idx="233">
                  <c:v>4.6180826800000005E-2</c:v>
                </c:pt>
                <c:pt idx="234">
                  <c:v>4.6464380200000002E-2</c:v>
                </c:pt>
                <c:pt idx="235">
                  <c:v>4.6792181599999996E-2</c:v>
                </c:pt>
                <c:pt idx="236">
                  <c:v>4.6695445200000005E-2</c:v>
                </c:pt>
                <c:pt idx="237">
                  <c:v>4.66352898E-2</c:v>
                </c:pt>
                <c:pt idx="238">
                  <c:v>4.6304822399999994E-2</c:v>
                </c:pt>
                <c:pt idx="239">
                  <c:v>4.64697372E-2</c:v>
                </c:pt>
                <c:pt idx="240">
                  <c:v>4.6763135400000003E-2</c:v>
                </c:pt>
                <c:pt idx="241">
                  <c:v>4.6848572999999998E-2</c:v>
                </c:pt>
                <c:pt idx="242">
                  <c:v>4.7063525600000003E-2</c:v>
                </c:pt>
                <c:pt idx="243">
                  <c:v>4.7032798800000004E-2</c:v>
                </c:pt>
                <c:pt idx="244">
                  <c:v>4.6758017999999998E-2</c:v>
                </c:pt>
                <c:pt idx="245">
                  <c:v>4.6903527799999997E-2</c:v>
                </c:pt>
                <c:pt idx="246">
                  <c:v>4.7059161799999999E-2</c:v>
                </c:pt>
                <c:pt idx="247">
                  <c:v>4.6868011799999991E-2</c:v>
                </c:pt>
                <c:pt idx="248">
                  <c:v>4.6915806800000001E-2</c:v>
                </c:pt>
                <c:pt idx="249">
                  <c:v>4.6694264400000005E-2</c:v>
                </c:pt>
                <c:pt idx="250">
                  <c:v>4.6875860599999999E-2</c:v>
                </c:pt>
                <c:pt idx="251">
                  <c:v>4.6856085400000004E-2</c:v>
                </c:pt>
                <c:pt idx="252">
                  <c:v>4.6843916399999998E-2</c:v>
                </c:pt>
                <c:pt idx="253">
                  <c:v>4.6624460800000003E-2</c:v>
                </c:pt>
                <c:pt idx="254">
                  <c:v>4.6560017400000007E-2</c:v>
                </c:pt>
                <c:pt idx="255">
                  <c:v>4.6503825799999995E-2</c:v>
                </c:pt>
                <c:pt idx="256">
                  <c:v>4.6615253199999998E-2</c:v>
                </c:pt>
                <c:pt idx="257">
                  <c:v>4.7221274200000003E-2</c:v>
                </c:pt>
                <c:pt idx="258">
                  <c:v>4.7599642799999994E-2</c:v>
                </c:pt>
                <c:pt idx="259">
                  <c:v>4.6922862199999991E-2</c:v>
                </c:pt>
                <c:pt idx="260">
                  <c:v>4.6761126E-2</c:v>
                </c:pt>
                <c:pt idx="261">
                  <c:v>4.6927412600000003E-2</c:v>
                </c:pt>
                <c:pt idx="262">
                  <c:v>4.7259223000000003E-2</c:v>
                </c:pt>
                <c:pt idx="263">
                  <c:v>4.7199511999999999E-2</c:v>
                </c:pt>
                <c:pt idx="264">
                  <c:v>4.7263193600000003E-2</c:v>
                </c:pt>
                <c:pt idx="265">
                  <c:v>4.7486809400000003E-2</c:v>
                </c:pt>
                <c:pt idx="266">
                  <c:v>4.7717182400000002E-2</c:v>
                </c:pt>
                <c:pt idx="267">
                  <c:v>4.7534935600000008E-2</c:v>
                </c:pt>
                <c:pt idx="268">
                  <c:v>4.7698263000000005E-2</c:v>
                </c:pt>
                <c:pt idx="269">
                  <c:v>4.7773105599999997E-2</c:v>
                </c:pt>
                <c:pt idx="270">
                  <c:v>4.7971741599999999E-2</c:v>
                </c:pt>
                <c:pt idx="271">
                  <c:v>4.7862769200000002E-2</c:v>
                </c:pt>
                <c:pt idx="272">
                  <c:v>4.7907748600000001E-2</c:v>
                </c:pt>
                <c:pt idx="273">
                  <c:v>4.7810560999999994E-2</c:v>
                </c:pt>
                <c:pt idx="274">
                  <c:v>4.8178348599999997E-2</c:v>
                </c:pt>
                <c:pt idx="275">
                  <c:v>4.8029509000000005E-2</c:v>
                </c:pt>
                <c:pt idx="276">
                  <c:v>4.8097227999999999E-2</c:v>
                </c:pt>
                <c:pt idx="277">
                  <c:v>4.8400133999999997E-2</c:v>
                </c:pt>
                <c:pt idx="278">
                  <c:v>4.8384743200000004E-2</c:v>
                </c:pt>
                <c:pt idx="279">
                  <c:v>4.8476210199999994E-2</c:v>
                </c:pt>
                <c:pt idx="280">
                  <c:v>4.8260157599999999E-2</c:v>
                </c:pt>
                <c:pt idx="281">
                  <c:v>4.844845460000001E-2</c:v>
                </c:pt>
                <c:pt idx="282">
                  <c:v>4.8700710599999995E-2</c:v>
                </c:pt>
                <c:pt idx="283">
                  <c:v>4.8503403E-2</c:v>
                </c:pt>
                <c:pt idx="284">
                  <c:v>4.8617418799999999E-2</c:v>
                </c:pt>
                <c:pt idx="285">
                  <c:v>4.86052628E-2</c:v>
                </c:pt>
                <c:pt idx="286">
                  <c:v>4.8492340000000002E-2</c:v>
                </c:pt>
                <c:pt idx="287">
                  <c:v>4.8729561999999997E-2</c:v>
                </c:pt>
                <c:pt idx="288">
                  <c:v>4.9221859E-2</c:v>
                </c:pt>
                <c:pt idx="289">
                  <c:v>4.9126565800000001E-2</c:v>
                </c:pt>
                <c:pt idx="290">
                  <c:v>4.8857686999999997E-2</c:v>
                </c:pt>
                <c:pt idx="291">
                  <c:v>4.88753668E-2</c:v>
                </c:pt>
                <c:pt idx="292">
                  <c:v>4.8988238799999993E-2</c:v>
                </c:pt>
                <c:pt idx="293">
                  <c:v>4.8987557000000001E-2</c:v>
                </c:pt>
                <c:pt idx="294">
                  <c:v>4.8687697599999996E-2</c:v>
                </c:pt>
                <c:pt idx="295">
                  <c:v>4.8957690799999995E-2</c:v>
                </c:pt>
                <c:pt idx="296">
                  <c:v>4.9171055999999998E-2</c:v>
                </c:pt>
                <c:pt idx="297">
                  <c:v>4.9308828999999998E-2</c:v>
                </c:pt>
                <c:pt idx="298">
                  <c:v>4.9462774199999997E-2</c:v>
                </c:pt>
                <c:pt idx="299">
                  <c:v>4.95994108E-2</c:v>
                </c:pt>
                <c:pt idx="300">
                  <c:v>4.9797351000000004E-2</c:v>
                </c:pt>
                <c:pt idx="301">
                  <c:v>4.9880977000000007E-2</c:v>
                </c:pt>
                <c:pt idx="302">
                  <c:v>5.0149334799999987E-2</c:v>
                </c:pt>
                <c:pt idx="303">
                  <c:v>5.0049556400000007E-2</c:v>
                </c:pt>
                <c:pt idx="304">
                  <c:v>5.0697939600000005E-2</c:v>
                </c:pt>
                <c:pt idx="305">
                  <c:v>5.0390661399999995E-2</c:v>
                </c:pt>
                <c:pt idx="306">
                  <c:v>5.0021860600000002E-2</c:v>
                </c:pt>
                <c:pt idx="307">
                  <c:v>5.0203734200000003E-2</c:v>
                </c:pt>
                <c:pt idx="308">
                  <c:v>5.0267016799999995E-2</c:v>
                </c:pt>
                <c:pt idx="309">
                  <c:v>5.0474065599999993E-2</c:v>
                </c:pt>
                <c:pt idx="310">
                  <c:v>5.0553358199999995E-2</c:v>
                </c:pt>
                <c:pt idx="311">
                  <c:v>5.0653951800000006E-2</c:v>
                </c:pt>
                <c:pt idx="312">
                  <c:v>5.0938786599999994E-2</c:v>
                </c:pt>
                <c:pt idx="313">
                  <c:v>5.1188566199999994E-2</c:v>
                </c:pt>
                <c:pt idx="314">
                  <c:v>5.1100111199999999E-2</c:v>
                </c:pt>
                <c:pt idx="315">
                  <c:v>5.1066815600000003E-2</c:v>
                </c:pt>
                <c:pt idx="316">
                  <c:v>5.1413680199999999E-2</c:v>
                </c:pt>
                <c:pt idx="317">
                  <c:v>5.1717669000000001E-2</c:v>
                </c:pt>
                <c:pt idx="318">
                  <c:v>5.1789199599999988E-2</c:v>
                </c:pt>
                <c:pt idx="319">
                  <c:v>5.1495884199999994E-2</c:v>
                </c:pt>
                <c:pt idx="320">
                  <c:v>5.1735491199999997E-2</c:v>
                </c:pt>
                <c:pt idx="321">
                  <c:v>5.1938045799999999E-2</c:v>
                </c:pt>
                <c:pt idx="322">
                  <c:v>5.2013776800000001E-2</c:v>
                </c:pt>
                <c:pt idx="323">
                  <c:v>5.2367311000000007E-2</c:v>
                </c:pt>
                <c:pt idx="324">
                  <c:v>5.2578779200000002E-2</c:v>
                </c:pt>
                <c:pt idx="325">
                  <c:v>5.2352491599999995E-2</c:v>
                </c:pt>
                <c:pt idx="326">
                  <c:v>5.2364238800000004E-2</c:v>
                </c:pt>
                <c:pt idx="327">
                  <c:v>5.2545503800000004E-2</c:v>
                </c:pt>
                <c:pt idx="328">
                  <c:v>5.2702221199999996E-2</c:v>
                </c:pt>
                <c:pt idx="329">
                  <c:v>5.2849238000000007E-2</c:v>
                </c:pt>
                <c:pt idx="330">
                  <c:v>5.3326136400000002E-2</c:v>
                </c:pt>
                <c:pt idx="331">
                  <c:v>5.3407542200000005E-2</c:v>
                </c:pt>
                <c:pt idx="332">
                  <c:v>5.3264837800000006E-2</c:v>
                </c:pt>
                <c:pt idx="333">
                  <c:v>5.3730876000000004E-2</c:v>
                </c:pt>
                <c:pt idx="334">
                  <c:v>5.3895616199999996E-2</c:v>
                </c:pt>
                <c:pt idx="335">
                  <c:v>5.4219240000000002E-2</c:v>
                </c:pt>
                <c:pt idx="336">
                  <c:v>5.4362220199999998E-2</c:v>
                </c:pt>
                <c:pt idx="337">
                  <c:v>5.4372139E-2</c:v>
                </c:pt>
                <c:pt idx="338">
                  <c:v>5.4707384599999999E-2</c:v>
                </c:pt>
                <c:pt idx="339">
                  <c:v>5.4840939399999997E-2</c:v>
                </c:pt>
                <c:pt idx="340">
                  <c:v>5.5064228999999999E-2</c:v>
                </c:pt>
                <c:pt idx="341">
                  <c:v>5.5350789000000011E-2</c:v>
                </c:pt>
                <c:pt idx="342">
                  <c:v>5.5535353600000004E-2</c:v>
                </c:pt>
                <c:pt idx="343">
                  <c:v>5.6009799800000003E-2</c:v>
                </c:pt>
                <c:pt idx="344">
                  <c:v>5.6144062599999989E-2</c:v>
                </c:pt>
                <c:pt idx="345">
                  <c:v>5.6460910999999989E-2</c:v>
                </c:pt>
                <c:pt idx="346">
                  <c:v>5.6720030399999996E-2</c:v>
                </c:pt>
                <c:pt idx="347">
                  <c:v>5.6725386400000001E-2</c:v>
                </c:pt>
                <c:pt idx="348">
                  <c:v>5.7316615199999997E-2</c:v>
                </c:pt>
                <c:pt idx="349">
                  <c:v>5.7435729000000012E-2</c:v>
                </c:pt>
                <c:pt idx="350">
                  <c:v>5.7851890199999999E-2</c:v>
                </c:pt>
                <c:pt idx="351">
                  <c:v>5.8336288800000011E-2</c:v>
                </c:pt>
                <c:pt idx="352">
                  <c:v>5.8492770000000006E-2</c:v>
                </c:pt>
                <c:pt idx="353">
                  <c:v>5.8474354000000006E-2</c:v>
                </c:pt>
                <c:pt idx="354">
                  <c:v>5.9105445599999994E-2</c:v>
                </c:pt>
                <c:pt idx="355">
                  <c:v>5.9389169599999993E-2</c:v>
                </c:pt>
                <c:pt idx="356">
                  <c:v>5.9372370200000003E-2</c:v>
                </c:pt>
                <c:pt idx="357">
                  <c:v>5.9819415000000001E-2</c:v>
                </c:pt>
                <c:pt idx="358">
                  <c:v>6.0295064000000009E-2</c:v>
                </c:pt>
                <c:pt idx="359">
                  <c:v>6.0386335600000007E-2</c:v>
                </c:pt>
                <c:pt idx="360">
                  <c:v>6.0541219E-2</c:v>
                </c:pt>
                <c:pt idx="361">
                  <c:v>6.10165576E-2</c:v>
                </c:pt>
                <c:pt idx="362">
                  <c:v>6.1432876999999997E-2</c:v>
                </c:pt>
                <c:pt idx="363">
                  <c:v>6.1755777200000007E-2</c:v>
                </c:pt>
                <c:pt idx="364">
                  <c:v>6.2076374799999987E-2</c:v>
                </c:pt>
                <c:pt idx="365">
                  <c:v>6.3077259600000005E-2</c:v>
                </c:pt>
                <c:pt idx="366">
                  <c:v>6.3487767400000006E-2</c:v>
                </c:pt>
                <c:pt idx="367">
                  <c:v>6.3854317199999983E-2</c:v>
                </c:pt>
                <c:pt idx="368">
                  <c:v>6.4267200200000013E-2</c:v>
                </c:pt>
                <c:pt idx="369">
                  <c:v>6.49090638E-2</c:v>
                </c:pt>
                <c:pt idx="370">
                  <c:v>6.5608944799999985E-2</c:v>
                </c:pt>
                <c:pt idx="371">
                  <c:v>6.5816363200000005E-2</c:v>
                </c:pt>
                <c:pt idx="372">
                  <c:v>6.6010592399999984E-2</c:v>
                </c:pt>
                <c:pt idx="373">
                  <c:v>6.6417952000000002E-2</c:v>
                </c:pt>
                <c:pt idx="374">
                  <c:v>6.7163664599999992E-2</c:v>
                </c:pt>
                <c:pt idx="375">
                  <c:v>6.7482087199999999E-2</c:v>
                </c:pt>
                <c:pt idx="376">
                  <c:v>6.849762379999999E-2</c:v>
                </c:pt>
                <c:pt idx="377">
                  <c:v>6.9019689400000001E-2</c:v>
                </c:pt>
                <c:pt idx="378">
                  <c:v>6.9409613199999998E-2</c:v>
                </c:pt>
                <c:pt idx="379">
                  <c:v>6.9515223599999995E-2</c:v>
                </c:pt>
                <c:pt idx="380">
                  <c:v>6.9685675200000005E-2</c:v>
                </c:pt>
                <c:pt idx="381">
                  <c:v>6.9896025200000003E-2</c:v>
                </c:pt>
                <c:pt idx="382">
                  <c:v>7.0031827000000005E-2</c:v>
                </c:pt>
                <c:pt idx="383">
                  <c:v>7.0892392599999993E-2</c:v>
                </c:pt>
                <c:pt idx="384">
                  <c:v>7.1685781400000009E-2</c:v>
                </c:pt>
                <c:pt idx="385">
                  <c:v>7.2458378999999989E-2</c:v>
                </c:pt>
                <c:pt idx="386">
                  <c:v>7.2944789600000004E-2</c:v>
                </c:pt>
                <c:pt idx="387">
                  <c:v>7.3215845400000007E-2</c:v>
                </c:pt>
                <c:pt idx="388">
                  <c:v>7.3770881199999999E-2</c:v>
                </c:pt>
                <c:pt idx="389">
                  <c:v>7.42551672E-2</c:v>
                </c:pt>
                <c:pt idx="390">
                  <c:v>7.487577279999999E-2</c:v>
                </c:pt>
                <c:pt idx="391">
                  <c:v>7.5243168400000005E-2</c:v>
                </c:pt>
                <c:pt idx="392">
                  <c:v>7.5494700599999992E-2</c:v>
                </c:pt>
                <c:pt idx="393">
                  <c:v>7.5556635600000005E-2</c:v>
                </c:pt>
                <c:pt idx="394">
                  <c:v>7.56451286E-2</c:v>
                </c:pt>
                <c:pt idx="395">
                  <c:v>7.6333445E-2</c:v>
                </c:pt>
                <c:pt idx="396">
                  <c:v>7.6682254000000005E-2</c:v>
                </c:pt>
                <c:pt idx="397">
                  <c:v>7.6999086000000008E-2</c:v>
                </c:pt>
                <c:pt idx="398">
                  <c:v>7.7287066399999993E-2</c:v>
                </c:pt>
                <c:pt idx="399">
                  <c:v>7.76656072E-2</c:v>
                </c:pt>
                <c:pt idx="400">
                  <c:v>7.8105501999999993E-2</c:v>
                </c:pt>
                <c:pt idx="401">
                  <c:v>7.81916852E-2</c:v>
                </c:pt>
                <c:pt idx="402">
                  <c:v>7.8300836600000007E-2</c:v>
                </c:pt>
                <c:pt idx="403">
                  <c:v>7.8676296000000007E-2</c:v>
                </c:pt>
                <c:pt idx="404">
                  <c:v>7.9015425800000011E-2</c:v>
                </c:pt>
                <c:pt idx="405">
                  <c:v>7.9346467999999989E-2</c:v>
                </c:pt>
                <c:pt idx="406">
                  <c:v>7.9579926200000012E-2</c:v>
                </c:pt>
                <c:pt idx="407">
                  <c:v>7.995792119999999E-2</c:v>
                </c:pt>
                <c:pt idx="408">
                  <c:v>8.0258925999999994E-2</c:v>
                </c:pt>
                <c:pt idx="409">
                  <c:v>8.0302543600000012E-2</c:v>
                </c:pt>
                <c:pt idx="410">
                  <c:v>7.9818373599999992E-2</c:v>
                </c:pt>
                <c:pt idx="411">
                  <c:v>8.0367553199999997E-2</c:v>
                </c:pt>
                <c:pt idx="412">
                  <c:v>8.0527664200000001E-2</c:v>
                </c:pt>
                <c:pt idx="413">
                  <c:v>8.0818675799999989E-2</c:v>
                </c:pt>
                <c:pt idx="414">
                  <c:v>8.1352940199999987E-2</c:v>
                </c:pt>
                <c:pt idx="415">
                  <c:v>8.1716933000000005E-2</c:v>
                </c:pt>
                <c:pt idx="416">
                  <c:v>8.1539838200000006E-2</c:v>
                </c:pt>
                <c:pt idx="417">
                  <c:v>8.2010975600000008E-2</c:v>
                </c:pt>
                <c:pt idx="418">
                  <c:v>8.2319966199999997E-2</c:v>
                </c:pt>
                <c:pt idx="419">
                  <c:v>8.2572204199999999E-2</c:v>
                </c:pt>
                <c:pt idx="420">
                  <c:v>8.2835988599999993E-2</c:v>
                </c:pt>
                <c:pt idx="421">
                  <c:v>8.2712131599999988E-2</c:v>
                </c:pt>
                <c:pt idx="422">
                  <c:v>8.3071317000000006E-2</c:v>
                </c:pt>
                <c:pt idx="423">
                  <c:v>8.3093837400000009E-2</c:v>
                </c:pt>
                <c:pt idx="424">
                  <c:v>8.3914786399999997E-2</c:v>
                </c:pt>
                <c:pt idx="425">
                  <c:v>8.39817224E-2</c:v>
                </c:pt>
                <c:pt idx="426">
                  <c:v>8.3855559999999996E-2</c:v>
                </c:pt>
                <c:pt idx="427">
                  <c:v>8.4316439399999998E-2</c:v>
                </c:pt>
                <c:pt idx="428">
                  <c:v>8.4120324199999999E-2</c:v>
                </c:pt>
                <c:pt idx="429">
                  <c:v>8.4703502799999983E-2</c:v>
                </c:pt>
                <c:pt idx="430">
                  <c:v>8.4739842199999998E-2</c:v>
                </c:pt>
                <c:pt idx="431">
                  <c:v>8.4722828800000011E-2</c:v>
                </c:pt>
                <c:pt idx="432">
                  <c:v>8.5304894999999992E-2</c:v>
                </c:pt>
                <c:pt idx="433">
                  <c:v>8.5844887199999997E-2</c:v>
                </c:pt>
                <c:pt idx="434">
                  <c:v>8.5949287999999985E-2</c:v>
                </c:pt>
                <c:pt idx="435">
                  <c:v>8.5847943199999985E-2</c:v>
                </c:pt>
                <c:pt idx="436">
                  <c:v>8.5820399200000008E-2</c:v>
                </c:pt>
                <c:pt idx="437">
                  <c:v>8.6155482400000011E-2</c:v>
                </c:pt>
                <c:pt idx="438">
                  <c:v>8.6301399000000001E-2</c:v>
                </c:pt>
                <c:pt idx="439">
                  <c:v>8.6143099599999995E-2</c:v>
                </c:pt>
                <c:pt idx="440">
                  <c:v>8.6165307400000002E-2</c:v>
                </c:pt>
                <c:pt idx="441">
                  <c:v>8.6214467400000008E-2</c:v>
                </c:pt>
                <c:pt idx="442">
                  <c:v>8.6744838800000015E-2</c:v>
                </c:pt>
                <c:pt idx="443">
                  <c:v>8.6674190599999992E-2</c:v>
                </c:pt>
                <c:pt idx="444">
                  <c:v>8.6521130000000016E-2</c:v>
                </c:pt>
                <c:pt idx="445">
                  <c:v>8.6550448399999994E-2</c:v>
                </c:pt>
                <c:pt idx="446">
                  <c:v>8.6513226400000004E-2</c:v>
                </c:pt>
                <c:pt idx="447">
                  <c:v>8.6528953599999986E-2</c:v>
                </c:pt>
                <c:pt idx="448">
                  <c:v>8.64102536E-2</c:v>
                </c:pt>
                <c:pt idx="449">
                  <c:v>8.615052120000001E-2</c:v>
                </c:pt>
                <c:pt idx="450">
                  <c:v>8.6187179799999999E-2</c:v>
                </c:pt>
                <c:pt idx="451">
                  <c:v>8.6134520399999998E-2</c:v>
                </c:pt>
                <c:pt idx="452">
                  <c:v>8.6555074799999993E-2</c:v>
                </c:pt>
                <c:pt idx="453">
                  <c:v>8.6734958599999995E-2</c:v>
                </c:pt>
                <c:pt idx="454">
                  <c:v>8.6658301199999996E-2</c:v>
                </c:pt>
                <c:pt idx="455">
                  <c:v>8.6905570400000007E-2</c:v>
                </c:pt>
                <c:pt idx="456">
                  <c:v>8.6941740200000006E-2</c:v>
                </c:pt>
                <c:pt idx="457">
                  <c:v>8.6882248600000003E-2</c:v>
                </c:pt>
                <c:pt idx="458">
                  <c:v>8.6791137800000001E-2</c:v>
                </c:pt>
                <c:pt idx="459">
                  <c:v>8.650477279999999E-2</c:v>
                </c:pt>
                <c:pt idx="460">
                  <c:v>8.6374313999999994E-2</c:v>
                </c:pt>
                <c:pt idx="461">
                  <c:v>8.6354628199999992E-2</c:v>
                </c:pt>
                <c:pt idx="462">
                  <c:v>8.6119691600000006E-2</c:v>
                </c:pt>
                <c:pt idx="463">
                  <c:v>8.6578200000000008E-2</c:v>
                </c:pt>
                <c:pt idx="464">
                  <c:v>8.656470120000001E-2</c:v>
                </c:pt>
                <c:pt idx="465">
                  <c:v>8.5947246399999996E-2</c:v>
                </c:pt>
                <c:pt idx="466">
                  <c:v>8.6058852200000008E-2</c:v>
                </c:pt>
                <c:pt idx="467">
                  <c:v>8.6093841200000007E-2</c:v>
                </c:pt>
                <c:pt idx="468">
                  <c:v>8.5809448800000007E-2</c:v>
                </c:pt>
                <c:pt idx="469">
                  <c:v>8.5576133799999995E-2</c:v>
                </c:pt>
                <c:pt idx="470">
                  <c:v>8.5092083999999985E-2</c:v>
                </c:pt>
                <c:pt idx="471">
                  <c:v>8.4965789799999997E-2</c:v>
                </c:pt>
                <c:pt idx="472">
                  <c:v>8.5103572200000005E-2</c:v>
                </c:pt>
                <c:pt idx="473">
                  <c:v>8.5166850200000005E-2</c:v>
                </c:pt>
                <c:pt idx="474">
                  <c:v>8.45327944E-2</c:v>
                </c:pt>
                <c:pt idx="475">
                  <c:v>8.4473758400000001E-2</c:v>
                </c:pt>
                <c:pt idx="476">
                  <c:v>8.4863515599999995E-2</c:v>
                </c:pt>
                <c:pt idx="477">
                  <c:v>8.4368009599999988E-2</c:v>
                </c:pt>
                <c:pt idx="478">
                  <c:v>8.4150885399999986E-2</c:v>
                </c:pt>
                <c:pt idx="479">
                  <c:v>8.4352973399999989E-2</c:v>
                </c:pt>
                <c:pt idx="480">
                  <c:v>8.3895053999999997E-2</c:v>
                </c:pt>
                <c:pt idx="481">
                  <c:v>8.4104817400000004E-2</c:v>
                </c:pt>
                <c:pt idx="482">
                  <c:v>8.392701100000001E-2</c:v>
                </c:pt>
                <c:pt idx="483">
                  <c:v>8.3689031999999997E-2</c:v>
                </c:pt>
                <c:pt idx="484">
                  <c:v>8.3579824800000008E-2</c:v>
                </c:pt>
                <c:pt idx="485">
                  <c:v>8.3182443800000005E-2</c:v>
                </c:pt>
                <c:pt idx="486">
                  <c:v>8.3177404399999988E-2</c:v>
                </c:pt>
                <c:pt idx="487">
                  <c:v>8.3525359999999993E-2</c:v>
                </c:pt>
                <c:pt idx="488">
                  <c:v>8.3530217800000001E-2</c:v>
                </c:pt>
                <c:pt idx="489">
                  <c:v>8.2926529200000015E-2</c:v>
                </c:pt>
                <c:pt idx="490">
                  <c:v>8.2611455800000011E-2</c:v>
                </c:pt>
                <c:pt idx="491">
                  <c:v>8.2599846200000007E-2</c:v>
                </c:pt>
                <c:pt idx="492">
                  <c:v>8.2629732799999994E-2</c:v>
                </c:pt>
                <c:pt idx="493">
                  <c:v>8.2546572200000001E-2</c:v>
                </c:pt>
                <c:pt idx="494">
                  <c:v>8.2447503399999997E-2</c:v>
                </c:pt>
                <c:pt idx="495">
                  <c:v>8.2612205799999991E-2</c:v>
                </c:pt>
                <c:pt idx="496">
                  <c:v>8.2607029199999987E-2</c:v>
                </c:pt>
                <c:pt idx="497">
                  <c:v>8.27977186E-2</c:v>
                </c:pt>
                <c:pt idx="498">
                  <c:v>8.2891360200000014E-2</c:v>
                </c:pt>
                <c:pt idx="499">
                  <c:v>8.2757849000000008E-2</c:v>
                </c:pt>
                <c:pt idx="500">
                  <c:v>8.2275766600000008E-2</c:v>
                </c:pt>
                <c:pt idx="501">
                  <c:v>8.2620909800000003E-2</c:v>
                </c:pt>
                <c:pt idx="502">
                  <c:v>8.2410113000000007E-2</c:v>
                </c:pt>
                <c:pt idx="503">
                  <c:v>8.214957199999999E-2</c:v>
                </c:pt>
                <c:pt idx="504">
                  <c:v>8.2528314399999997E-2</c:v>
                </c:pt>
                <c:pt idx="505">
                  <c:v>8.2257554400000002E-2</c:v>
                </c:pt>
                <c:pt idx="506">
                  <c:v>8.2152898800000013E-2</c:v>
                </c:pt>
                <c:pt idx="507">
                  <c:v>8.2654074400000013E-2</c:v>
                </c:pt>
                <c:pt idx="508">
                  <c:v>8.2501686399999996E-2</c:v>
                </c:pt>
                <c:pt idx="509">
                  <c:v>8.2349776E-2</c:v>
                </c:pt>
                <c:pt idx="510">
                  <c:v>8.2287403600000003E-2</c:v>
                </c:pt>
                <c:pt idx="511">
                  <c:v>8.2491528000000008E-2</c:v>
                </c:pt>
                <c:pt idx="512">
                  <c:v>8.2353723999999989E-2</c:v>
                </c:pt>
                <c:pt idx="513">
                  <c:v>8.1629144400000006E-2</c:v>
                </c:pt>
                <c:pt idx="514">
                  <c:v>8.1071365199999995E-2</c:v>
                </c:pt>
                <c:pt idx="515">
                  <c:v>8.1600112799999999E-2</c:v>
                </c:pt>
                <c:pt idx="516">
                  <c:v>8.1875590599999992E-2</c:v>
                </c:pt>
                <c:pt idx="517">
                  <c:v>8.2047203600000007E-2</c:v>
                </c:pt>
                <c:pt idx="518">
                  <c:v>8.2089360799999997E-2</c:v>
                </c:pt>
                <c:pt idx="519">
                  <c:v>8.2435221400000008E-2</c:v>
                </c:pt>
                <c:pt idx="520">
                  <c:v>8.2226008200000006E-2</c:v>
                </c:pt>
                <c:pt idx="521">
                  <c:v>8.2099440400000001E-2</c:v>
                </c:pt>
                <c:pt idx="522">
                  <c:v>8.2412034800000006E-2</c:v>
                </c:pt>
                <c:pt idx="523">
                  <c:v>8.2220425400000005E-2</c:v>
                </c:pt>
                <c:pt idx="524">
                  <c:v>8.2052584399999989E-2</c:v>
                </c:pt>
                <c:pt idx="525">
                  <c:v>8.2147744800000005E-2</c:v>
                </c:pt>
                <c:pt idx="526">
                  <c:v>8.2019063400000009E-2</c:v>
                </c:pt>
                <c:pt idx="527">
                  <c:v>8.2342937399999996E-2</c:v>
                </c:pt>
                <c:pt idx="528">
                  <c:v>8.2086322999999989E-2</c:v>
                </c:pt>
                <c:pt idx="529">
                  <c:v>8.2176695999999994E-2</c:v>
                </c:pt>
                <c:pt idx="530">
                  <c:v>8.2272887200000006E-2</c:v>
                </c:pt>
                <c:pt idx="531">
                  <c:v>8.2389716200000004E-2</c:v>
                </c:pt>
                <c:pt idx="532">
                  <c:v>8.2267431799999999E-2</c:v>
                </c:pt>
                <c:pt idx="533">
                  <c:v>8.2542265399999995E-2</c:v>
                </c:pt>
                <c:pt idx="534">
                  <c:v>8.2151603399999995E-2</c:v>
                </c:pt>
                <c:pt idx="535">
                  <c:v>8.2383809799999999E-2</c:v>
                </c:pt>
                <c:pt idx="536">
                  <c:v>8.2404798000000001E-2</c:v>
                </c:pt>
                <c:pt idx="537">
                  <c:v>8.2332610000000001E-2</c:v>
                </c:pt>
                <c:pt idx="538">
                  <c:v>8.2390580000000005E-2</c:v>
                </c:pt>
                <c:pt idx="539">
                  <c:v>8.2668158999999991E-2</c:v>
                </c:pt>
                <c:pt idx="540">
                  <c:v>8.2586464599999992E-2</c:v>
                </c:pt>
                <c:pt idx="541">
                  <c:v>8.1986635399999994E-2</c:v>
                </c:pt>
                <c:pt idx="542">
                  <c:v>8.2510012599999988E-2</c:v>
                </c:pt>
                <c:pt idx="543">
                  <c:v>8.2858299199999999E-2</c:v>
                </c:pt>
                <c:pt idx="544">
                  <c:v>8.2590524600000007E-2</c:v>
                </c:pt>
                <c:pt idx="545">
                  <c:v>8.2251708000000007E-2</c:v>
                </c:pt>
                <c:pt idx="546">
                  <c:v>8.2245722800000004E-2</c:v>
                </c:pt>
                <c:pt idx="547">
                  <c:v>8.2146124600000009E-2</c:v>
                </c:pt>
                <c:pt idx="548">
                  <c:v>8.1969893199999991E-2</c:v>
                </c:pt>
                <c:pt idx="549">
                  <c:v>8.2006597399999992E-2</c:v>
                </c:pt>
                <c:pt idx="550">
                  <c:v>8.2135052400000005E-2</c:v>
                </c:pt>
                <c:pt idx="551">
                  <c:v>8.1990347599999985E-2</c:v>
                </c:pt>
                <c:pt idx="552">
                  <c:v>8.1895267399999999E-2</c:v>
                </c:pt>
                <c:pt idx="553">
                  <c:v>8.1705891200000005E-2</c:v>
                </c:pt>
                <c:pt idx="554">
                  <c:v>8.1889515800000007E-2</c:v>
                </c:pt>
                <c:pt idx="555">
                  <c:v>8.1952472400000004E-2</c:v>
                </c:pt>
                <c:pt idx="556">
                  <c:v>8.1260066800000003E-2</c:v>
                </c:pt>
                <c:pt idx="557">
                  <c:v>8.1770036199999993E-2</c:v>
                </c:pt>
                <c:pt idx="558">
                  <c:v>8.1504527600000001E-2</c:v>
                </c:pt>
                <c:pt idx="559">
                  <c:v>8.1456885199999995E-2</c:v>
                </c:pt>
                <c:pt idx="560">
                  <c:v>8.1331661400000005E-2</c:v>
                </c:pt>
                <c:pt idx="561">
                  <c:v>8.1111890600000014E-2</c:v>
                </c:pt>
                <c:pt idx="562">
                  <c:v>8.0888172600000002E-2</c:v>
                </c:pt>
                <c:pt idx="563">
                  <c:v>8.0975397800000001E-2</c:v>
                </c:pt>
                <c:pt idx="564">
                  <c:v>8.0970565999999994E-2</c:v>
                </c:pt>
                <c:pt idx="565">
                  <c:v>8.0818572800000002E-2</c:v>
                </c:pt>
                <c:pt idx="566">
                  <c:v>8.0314307599999996E-2</c:v>
                </c:pt>
                <c:pt idx="567">
                  <c:v>8.0635810199999991E-2</c:v>
                </c:pt>
                <c:pt idx="568">
                  <c:v>8.0498795200000001E-2</c:v>
                </c:pt>
                <c:pt idx="569">
                  <c:v>8.0206015400000011E-2</c:v>
                </c:pt>
                <c:pt idx="570">
                  <c:v>7.9726837800000006E-2</c:v>
                </c:pt>
                <c:pt idx="571">
                  <c:v>7.9971536799999993E-2</c:v>
                </c:pt>
                <c:pt idx="572">
                  <c:v>7.960397579999999E-2</c:v>
                </c:pt>
                <c:pt idx="573">
                  <c:v>7.9742230399999989E-2</c:v>
                </c:pt>
                <c:pt idx="574">
                  <c:v>7.9908186800000017E-2</c:v>
                </c:pt>
                <c:pt idx="575">
                  <c:v>8.0002934400000003E-2</c:v>
                </c:pt>
                <c:pt idx="576">
                  <c:v>7.9549812799999994E-2</c:v>
                </c:pt>
                <c:pt idx="577">
                  <c:v>7.9577058200000009E-2</c:v>
                </c:pt>
                <c:pt idx="578">
                  <c:v>7.9841030199999996E-2</c:v>
                </c:pt>
                <c:pt idx="579">
                  <c:v>7.9582851999999996E-2</c:v>
                </c:pt>
                <c:pt idx="580">
                  <c:v>7.93334656E-2</c:v>
                </c:pt>
                <c:pt idx="581">
                  <c:v>7.9611666400000003E-2</c:v>
                </c:pt>
                <c:pt idx="582">
                  <c:v>7.9291226199999995E-2</c:v>
                </c:pt>
                <c:pt idx="583">
                  <c:v>7.9119385400000006E-2</c:v>
                </c:pt>
                <c:pt idx="584">
                  <c:v>7.9272240999999993E-2</c:v>
                </c:pt>
                <c:pt idx="585">
                  <c:v>7.9143216599999996E-2</c:v>
                </c:pt>
                <c:pt idx="586">
                  <c:v>7.8951096800000009E-2</c:v>
                </c:pt>
                <c:pt idx="587">
                  <c:v>7.9187232999999996E-2</c:v>
                </c:pt>
                <c:pt idx="588">
                  <c:v>7.9197864000000007E-2</c:v>
                </c:pt>
                <c:pt idx="589">
                  <c:v>7.8892385600000003E-2</c:v>
                </c:pt>
                <c:pt idx="590">
                  <c:v>7.8992383600000007E-2</c:v>
                </c:pt>
                <c:pt idx="591">
                  <c:v>7.8971002799999995E-2</c:v>
                </c:pt>
                <c:pt idx="592">
                  <c:v>7.9401885599999986E-2</c:v>
                </c:pt>
                <c:pt idx="593">
                  <c:v>7.9129852799999997E-2</c:v>
                </c:pt>
                <c:pt idx="594">
                  <c:v>7.88127894E-2</c:v>
                </c:pt>
                <c:pt idx="595">
                  <c:v>7.8895616799999999E-2</c:v>
                </c:pt>
                <c:pt idx="596">
                  <c:v>7.8498749999999992E-2</c:v>
                </c:pt>
                <c:pt idx="597">
                  <c:v>7.8697831999999995E-2</c:v>
                </c:pt>
                <c:pt idx="598">
                  <c:v>7.8864803399999989E-2</c:v>
                </c:pt>
                <c:pt idx="599">
                  <c:v>7.85093496E-2</c:v>
                </c:pt>
                <c:pt idx="600">
                  <c:v>7.8741935599999993E-2</c:v>
                </c:pt>
                <c:pt idx="601">
                  <c:v>7.8685724200000001E-2</c:v>
                </c:pt>
                <c:pt idx="602">
                  <c:v>7.8660170200000004E-2</c:v>
                </c:pt>
                <c:pt idx="603">
                  <c:v>7.8772079999999994E-2</c:v>
                </c:pt>
                <c:pt idx="604">
                  <c:v>7.8785507800000001E-2</c:v>
                </c:pt>
                <c:pt idx="605">
                  <c:v>7.8890737799999999E-2</c:v>
                </c:pt>
                <c:pt idx="606">
                  <c:v>7.8541053999999999E-2</c:v>
                </c:pt>
                <c:pt idx="607">
                  <c:v>7.8733978999999996E-2</c:v>
                </c:pt>
                <c:pt idx="608">
                  <c:v>7.8693189800000007E-2</c:v>
                </c:pt>
                <c:pt idx="609">
                  <c:v>7.8623898399999989E-2</c:v>
                </c:pt>
                <c:pt idx="610">
                  <c:v>7.8241113599999995E-2</c:v>
                </c:pt>
                <c:pt idx="611">
                  <c:v>7.8474664E-2</c:v>
                </c:pt>
                <c:pt idx="612">
                  <c:v>7.8752985400000003E-2</c:v>
                </c:pt>
                <c:pt idx="613">
                  <c:v>7.8830302000000005E-2</c:v>
                </c:pt>
                <c:pt idx="614">
                  <c:v>7.8704027800000007E-2</c:v>
                </c:pt>
                <c:pt idx="615">
                  <c:v>7.8562332999999998E-2</c:v>
                </c:pt>
                <c:pt idx="616">
                  <c:v>7.8461297799999996E-2</c:v>
                </c:pt>
                <c:pt idx="617">
                  <c:v>7.8738926800000011E-2</c:v>
                </c:pt>
                <c:pt idx="618">
                  <c:v>7.8846170000000007E-2</c:v>
                </c:pt>
                <c:pt idx="619">
                  <c:v>7.8557859600000002E-2</c:v>
                </c:pt>
                <c:pt idx="620">
                  <c:v>7.8581304200000007E-2</c:v>
                </c:pt>
                <c:pt idx="621">
                  <c:v>7.7857266000000008E-2</c:v>
                </c:pt>
                <c:pt idx="622">
                  <c:v>7.816500400000001E-2</c:v>
                </c:pt>
                <c:pt idx="623">
                  <c:v>7.813153040000001E-2</c:v>
                </c:pt>
                <c:pt idx="624">
                  <c:v>7.8156485600000006E-2</c:v>
                </c:pt>
                <c:pt idx="625">
                  <c:v>7.8143221400000004E-2</c:v>
                </c:pt>
                <c:pt idx="626">
                  <c:v>7.7803219000000007E-2</c:v>
                </c:pt>
                <c:pt idx="627">
                  <c:v>7.7924852399999994E-2</c:v>
                </c:pt>
                <c:pt idx="628">
                  <c:v>7.7900925400000001E-2</c:v>
                </c:pt>
                <c:pt idx="629">
                  <c:v>7.8012376600000002E-2</c:v>
                </c:pt>
                <c:pt idx="630">
                  <c:v>7.7767513599999991E-2</c:v>
                </c:pt>
                <c:pt idx="631">
                  <c:v>7.7855498199999998E-2</c:v>
                </c:pt>
                <c:pt idx="632">
                  <c:v>7.7515690800000009E-2</c:v>
                </c:pt>
                <c:pt idx="633">
                  <c:v>7.7280068600000001E-2</c:v>
                </c:pt>
                <c:pt idx="634">
                  <c:v>7.7133027600000001E-2</c:v>
                </c:pt>
                <c:pt idx="635">
                  <c:v>7.7274075600000006E-2</c:v>
                </c:pt>
                <c:pt idx="636">
                  <c:v>7.6840696200000003E-2</c:v>
                </c:pt>
                <c:pt idx="637">
                  <c:v>7.6964218000000001E-2</c:v>
                </c:pt>
                <c:pt idx="638">
                  <c:v>7.6741728800000006E-2</c:v>
                </c:pt>
                <c:pt idx="639">
                  <c:v>7.6380720799999996E-2</c:v>
                </c:pt>
                <c:pt idx="640">
                  <c:v>7.6450904199999989E-2</c:v>
                </c:pt>
                <c:pt idx="641">
                  <c:v>7.6841809999999997E-2</c:v>
                </c:pt>
                <c:pt idx="642">
                  <c:v>7.6876102599999996E-2</c:v>
                </c:pt>
                <c:pt idx="643">
                  <c:v>7.7109693600000001E-2</c:v>
                </c:pt>
                <c:pt idx="644">
                  <c:v>7.6845018999999987E-2</c:v>
                </c:pt>
                <c:pt idx="645">
                  <c:v>7.6181284200000005E-2</c:v>
                </c:pt>
                <c:pt idx="646">
                  <c:v>7.6454849200000008E-2</c:v>
                </c:pt>
                <c:pt idx="647">
                  <c:v>7.643481340000001E-2</c:v>
                </c:pt>
                <c:pt idx="648">
                  <c:v>7.6480933799999998E-2</c:v>
                </c:pt>
                <c:pt idx="649">
                  <c:v>7.6056803199999995E-2</c:v>
                </c:pt>
                <c:pt idx="650">
                  <c:v>7.62068256E-2</c:v>
                </c:pt>
                <c:pt idx="651">
                  <c:v>7.6364435799999991E-2</c:v>
                </c:pt>
                <c:pt idx="652">
                  <c:v>7.6143599800000003E-2</c:v>
                </c:pt>
                <c:pt idx="653">
                  <c:v>7.6106662200000008E-2</c:v>
                </c:pt>
                <c:pt idx="654">
                  <c:v>7.5622291999999994E-2</c:v>
                </c:pt>
                <c:pt idx="655">
                  <c:v>7.5749300200000008E-2</c:v>
                </c:pt>
                <c:pt idx="656">
                  <c:v>7.5849839399999994E-2</c:v>
                </c:pt>
                <c:pt idx="657">
                  <c:v>7.6256124000000008E-2</c:v>
                </c:pt>
                <c:pt idx="658">
                  <c:v>7.6487595200000008E-2</c:v>
                </c:pt>
                <c:pt idx="659">
                  <c:v>7.5891963000000007E-2</c:v>
                </c:pt>
                <c:pt idx="660">
                  <c:v>7.5792774000000007E-2</c:v>
                </c:pt>
                <c:pt idx="661">
                  <c:v>7.555068940000001E-2</c:v>
                </c:pt>
                <c:pt idx="662">
                  <c:v>7.5589931400000004E-2</c:v>
                </c:pt>
                <c:pt idx="663">
                  <c:v>7.5198834399999998E-2</c:v>
                </c:pt>
                <c:pt idx="664">
                  <c:v>7.5410404999999986E-2</c:v>
                </c:pt>
                <c:pt idx="665">
                  <c:v>7.5078084599999997E-2</c:v>
                </c:pt>
                <c:pt idx="666">
                  <c:v>7.56148346E-2</c:v>
                </c:pt>
                <c:pt idx="667">
                  <c:v>7.5116240599999995E-2</c:v>
                </c:pt>
                <c:pt idx="668">
                  <c:v>7.50134254E-2</c:v>
                </c:pt>
                <c:pt idx="669">
                  <c:v>7.4849370600000006E-2</c:v>
                </c:pt>
                <c:pt idx="670">
                  <c:v>7.4921374599999993E-2</c:v>
                </c:pt>
                <c:pt idx="671">
                  <c:v>7.4940364199999984E-2</c:v>
                </c:pt>
                <c:pt idx="672">
                  <c:v>7.4717327400000005E-2</c:v>
                </c:pt>
                <c:pt idx="673">
                  <c:v>7.4550125000000009E-2</c:v>
                </c:pt>
                <c:pt idx="674">
                  <c:v>7.4848501400000017E-2</c:v>
                </c:pt>
                <c:pt idx="675">
                  <c:v>7.4802218000000004E-2</c:v>
                </c:pt>
                <c:pt idx="676">
                  <c:v>7.4560680399999996E-2</c:v>
                </c:pt>
                <c:pt idx="677">
                  <c:v>7.3954304999999998E-2</c:v>
                </c:pt>
                <c:pt idx="678">
                  <c:v>7.4238909399999983E-2</c:v>
                </c:pt>
                <c:pt idx="679">
                  <c:v>7.423702539999999E-2</c:v>
                </c:pt>
                <c:pt idx="680">
                  <c:v>7.4104127399999997E-2</c:v>
                </c:pt>
                <c:pt idx="681">
                  <c:v>7.4279779199999993E-2</c:v>
                </c:pt>
                <c:pt idx="682">
                  <c:v>7.4725254800000002E-2</c:v>
                </c:pt>
                <c:pt idx="683">
                  <c:v>7.4543899800000007E-2</c:v>
                </c:pt>
                <c:pt idx="684">
                  <c:v>7.4493265200000006E-2</c:v>
                </c:pt>
                <c:pt idx="685">
                  <c:v>7.4738333600000012E-2</c:v>
                </c:pt>
                <c:pt idx="686">
                  <c:v>7.4243231800000004E-2</c:v>
                </c:pt>
                <c:pt idx="687">
                  <c:v>7.42636458E-2</c:v>
                </c:pt>
                <c:pt idx="688">
                  <c:v>7.4436325399999989E-2</c:v>
                </c:pt>
                <c:pt idx="689">
                  <c:v>7.4472409000000003E-2</c:v>
                </c:pt>
                <c:pt idx="690">
                  <c:v>7.40811252E-2</c:v>
                </c:pt>
                <c:pt idx="691">
                  <c:v>7.4388676200000017E-2</c:v>
                </c:pt>
                <c:pt idx="692">
                  <c:v>7.4420407200000011E-2</c:v>
                </c:pt>
                <c:pt idx="693">
                  <c:v>7.4265222400000011E-2</c:v>
                </c:pt>
                <c:pt idx="694">
                  <c:v>7.4737574399999993E-2</c:v>
                </c:pt>
                <c:pt idx="695">
                  <c:v>7.4715555200000006E-2</c:v>
                </c:pt>
                <c:pt idx="696">
                  <c:v>7.4830778400000006E-2</c:v>
                </c:pt>
                <c:pt idx="697">
                  <c:v>7.4648422000000006E-2</c:v>
                </c:pt>
                <c:pt idx="698">
                  <c:v>7.4760592400000006E-2</c:v>
                </c:pt>
                <c:pt idx="699">
                  <c:v>7.489772959999999E-2</c:v>
                </c:pt>
                <c:pt idx="700">
                  <c:v>7.5214474000000003E-2</c:v>
                </c:pt>
                <c:pt idx="701">
                  <c:v>7.5097856599999985E-2</c:v>
                </c:pt>
                <c:pt idx="702">
                  <c:v>7.50524838E-2</c:v>
                </c:pt>
                <c:pt idx="703">
                  <c:v>7.4990846000000014E-2</c:v>
                </c:pt>
                <c:pt idx="704">
                  <c:v>7.5037070999999997E-2</c:v>
                </c:pt>
                <c:pt idx="705">
                  <c:v>7.5356925800000002E-2</c:v>
                </c:pt>
                <c:pt idx="706">
                  <c:v>7.5185899399999992E-2</c:v>
                </c:pt>
                <c:pt idx="707">
                  <c:v>7.5368953199999991E-2</c:v>
                </c:pt>
                <c:pt idx="708">
                  <c:v>7.5612081400000003E-2</c:v>
                </c:pt>
                <c:pt idx="709">
                  <c:v>7.5840044199999998E-2</c:v>
                </c:pt>
                <c:pt idx="710">
                  <c:v>7.5815859200000002E-2</c:v>
                </c:pt>
                <c:pt idx="711">
                  <c:v>7.6508198200000016E-2</c:v>
                </c:pt>
                <c:pt idx="712">
                  <c:v>7.6359514399999995E-2</c:v>
                </c:pt>
                <c:pt idx="713">
                  <c:v>7.6275388999999999E-2</c:v>
                </c:pt>
                <c:pt idx="714">
                  <c:v>7.6559535200000001E-2</c:v>
                </c:pt>
                <c:pt idx="715">
                  <c:v>7.7218921799999993E-2</c:v>
                </c:pt>
                <c:pt idx="716">
                  <c:v>7.7361718600000004E-2</c:v>
                </c:pt>
                <c:pt idx="717">
                  <c:v>7.7243582599999999E-2</c:v>
                </c:pt>
                <c:pt idx="718">
                  <c:v>7.7241842199999994E-2</c:v>
                </c:pt>
                <c:pt idx="719">
                  <c:v>7.6932447000000015E-2</c:v>
                </c:pt>
                <c:pt idx="720">
                  <c:v>7.7793048999999989E-2</c:v>
                </c:pt>
                <c:pt idx="721">
                  <c:v>7.8587752600000019E-2</c:v>
                </c:pt>
                <c:pt idx="722">
                  <c:v>7.9538028399999988E-2</c:v>
                </c:pt>
                <c:pt idx="723">
                  <c:v>8.0019931200000005E-2</c:v>
                </c:pt>
                <c:pt idx="724">
                  <c:v>8.0381747399999995E-2</c:v>
                </c:pt>
                <c:pt idx="725">
                  <c:v>8.0843216600000004E-2</c:v>
                </c:pt>
                <c:pt idx="726">
                  <c:v>8.1276295400000004E-2</c:v>
                </c:pt>
                <c:pt idx="727">
                  <c:v>8.1417774400000004E-2</c:v>
                </c:pt>
                <c:pt idx="728">
                  <c:v>8.2025891000000004E-2</c:v>
                </c:pt>
                <c:pt idx="729">
                  <c:v>8.2517403799999986E-2</c:v>
                </c:pt>
                <c:pt idx="730">
                  <c:v>8.2892307400000004E-2</c:v>
                </c:pt>
                <c:pt idx="731">
                  <c:v>8.32788468E-2</c:v>
                </c:pt>
                <c:pt idx="732">
                  <c:v>8.3607378799999993E-2</c:v>
                </c:pt>
                <c:pt idx="733">
                  <c:v>8.4369552400000006E-2</c:v>
                </c:pt>
                <c:pt idx="734">
                  <c:v>8.5184596000000001E-2</c:v>
                </c:pt>
                <c:pt idx="735">
                  <c:v>8.545584719999999E-2</c:v>
                </c:pt>
                <c:pt idx="736">
                  <c:v>8.6460578600000004E-2</c:v>
                </c:pt>
                <c:pt idx="737">
                  <c:v>8.736063619999998E-2</c:v>
                </c:pt>
                <c:pt idx="738">
                  <c:v>8.8353270600000006E-2</c:v>
                </c:pt>
                <c:pt idx="739">
                  <c:v>8.9430331399999993E-2</c:v>
                </c:pt>
                <c:pt idx="740">
                  <c:v>8.9792098599999995E-2</c:v>
                </c:pt>
                <c:pt idx="741">
                  <c:v>9.0707592000000004E-2</c:v>
                </c:pt>
                <c:pt idx="742">
                  <c:v>9.2073093800000005E-2</c:v>
                </c:pt>
                <c:pt idx="743">
                  <c:v>9.2574626999999993E-2</c:v>
                </c:pt>
                <c:pt idx="744">
                  <c:v>9.3073786399999997E-2</c:v>
                </c:pt>
                <c:pt idx="745">
                  <c:v>9.4417063400000001E-2</c:v>
                </c:pt>
                <c:pt idx="746">
                  <c:v>9.5549897600000003E-2</c:v>
                </c:pt>
                <c:pt idx="747">
                  <c:v>9.6471070399999997E-2</c:v>
                </c:pt>
                <c:pt idx="748">
                  <c:v>9.7528610999999987E-2</c:v>
                </c:pt>
                <c:pt idx="749">
                  <c:v>9.90152532E-2</c:v>
                </c:pt>
                <c:pt idx="750">
                  <c:v>0.10000456040000001</c:v>
                </c:pt>
                <c:pt idx="751">
                  <c:v>0.101295714</c:v>
                </c:pt>
                <c:pt idx="752">
                  <c:v>9.9446568200000002E-2</c:v>
                </c:pt>
                <c:pt idx="753">
                  <c:v>9.71340448E-2</c:v>
                </c:pt>
                <c:pt idx="754">
                  <c:v>9.7610716000000014E-2</c:v>
                </c:pt>
                <c:pt idx="755">
                  <c:v>0.1013521834</c:v>
                </c:pt>
                <c:pt idx="756">
                  <c:v>0.1065389256</c:v>
                </c:pt>
                <c:pt idx="757">
                  <c:v>0.10822239200000001</c:v>
                </c:pt>
                <c:pt idx="758">
                  <c:v>0.1089809018</c:v>
                </c:pt>
                <c:pt idx="759">
                  <c:v>0.11000309220000001</c:v>
                </c:pt>
                <c:pt idx="760">
                  <c:v>0.11138298119999998</c:v>
                </c:pt>
                <c:pt idx="761">
                  <c:v>0.11283206719999998</c:v>
                </c:pt>
                <c:pt idx="762">
                  <c:v>0.11354126980000001</c:v>
                </c:pt>
                <c:pt idx="763">
                  <c:v>0.114677867</c:v>
                </c:pt>
                <c:pt idx="764">
                  <c:v>0.11607341500000001</c:v>
                </c:pt>
                <c:pt idx="765">
                  <c:v>0.11748336320000001</c:v>
                </c:pt>
                <c:pt idx="766">
                  <c:v>0.118656655</c:v>
                </c:pt>
                <c:pt idx="767">
                  <c:v>0.119827435</c:v>
                </c:pt>
                <c:pt idx="768">
                  <c:v>0.121036803</c:v>
                </c:pt>
                <c:pt idx="769">
                  <c:v>0.1226499932</c:v>
                </c:pt>
                <c:pt idx="770">
                  <c:v>0.12401657819999998</c:v>
                </c:pt>
                <c:pt idx="771">
                  <c:v>0.12604200500000001</c:v>
                </c:pt>
                <c:pt idx="772">
                  <c:v>0.12703476399999999</c:v>
                </c:pt>
                <c:pt idx="773">
                  <c:v>0.12830746320000003</c:v>
                </c:pt>
                <c:pt idx="774">
                  <c:v>0.129457722</c:v>
                </c:pt>
                <c:pt idx="775">
                  <c:v>0.13186260220000001</c:v>
                </c:pt>
                <c:pt idx="776">
                  <c:v>0.133457406</c:v>
                </c:pt>
                <c:pt idx="777">
                  <c:v>0.13470531800000002</c:v>
                </c:pt>
                <c:pt idx="778">
                  <c:v>0.13646759319999999</c:v>
                </c:pt>
                <c:pt idx="779">
                  <c:v>0.13706082780000001</c:v>
                </c:pt>
                <c:pt idx="780">
                  <c:v>0.1383746444</c:v>
                </c:pt>
                <c:pt idx="781">
                  <c:v>0.13950695960000001</c:v>
                </c:pt>
                <c:pt idx="782">
                  <c:v>0.14101632199999997</c:v>
                </c:pt>
                <c:pt idx="783">
                  <c:v>0.14287760620000001</c:v>
                </c:pt>
                <c:pt idx="784">
                  <c:v>0.1453295838</c:v>
                </c:pt>
                <c:pt idx="785">
                  <c:v>0.14810918919999999</c:v>
                </c:pt>
                <c:pt idx="786">
                  <c:v>0.15108478</c:v>
                </c:pt>
                <c:pt idx="787">
                  <c:v>0.15362970479999999</c:v>
                </c:pt>
                <c:pt idx="788">
                  <c:v>0.15657437880000002</c:v>
                </c:pt>
                <c:pt idx="789">
                  <c:v>0.15982511999999999</c:v>
                </c:pt>
                <c:pt idx="790">
                  <c:v>0.16325952999999999</c:v>
                </c:pt>
                <c:pt idx="791">
                  <c:v>0.16484147600000001</c:v>
                </c:pt>
                <c:pt idx="792">
                  <c:v>0.16580655599999999</c:v>
                </c:pt>
                <c:pt idx="793">
                  <c:v>0.16598056199999997</c:v>
                </c:pt>
                <c:pt idx="794">
                  <c:v>0.16692320799999999</c:v>
                </c:pt>
                <c:pt idx="795">
                  <c:v>0.16909671399999998</c:v>
                </c:pt>
                <c:pt idx="796">
                  <c:v>0.17160246800000001</c:v>
                </c:pt>
                <c:pt idx="797">
                  <c:v>0.17417519399999998</c:v>
                </c:pt>
                <c:pt idx="798">
                  <c:v>0.177237222</c:v>
                </c:pt>
                <c:pt idx="799">
                  <c:v>0.18067091999999998</c:v>
                </c:pt>
                <c:pt idx="800">
                  <c:v>0.18288140200000003</c:v>
                </c:pt>
                <c:pt idx="801">
                  <c:v>0.18560520200000002</c:v>
                </c:pt>
                <c:pt idx="802">
                  <c:v>0.18685745600000001</c:v>
                </c:pt>
                <c:pt idx="803">
                  <c:v>0.190240404</c:v>
                </c:pt>
                <c:pt idx="804">
                  <c:v>0.19273259600000001</c:v>
                </c:pt>
                <c:pt idx="805">
                  <c:v>0.19606704999999999</c:v>
                </c:pt>
                <c:pt idx="806">
                  <c:v>0.19867993</c:v>
                </c:pt>
                <c:pt idx="807">
                  <c:v>0.20151838599999999</c:v>
                </c:pt>
                <c:pt idx="808">
                  <c:v>0.20517009799999997</c:v>
                </c:pt>
                <c:pt idx="809">
                  <c:v>0.20774369799999998</c:v>
                </c:pt>
                <c:pt idx="810">
                  <c:v>0.21125906600000005</c:v>
                </c:pt>
                <c:pt idx="811">
                  <c:v>0.21383917999999999</c:v>
                </c:pt>
                <c:pt idx="812">
                  <c:v>0.215959756</c:v>
                </c:pt>
                <c:pt idx="813">
                  <c:v>0.22002102800000004</c:v>
                </c:pt>
                <c:pt idx="814">
                  <c:v>0.22323374600000001</c:v>
                </c:pt>
                <c:pt idx="815">
                  <c:v>0.22585785399999997</c:v>
                </c:pt>
                <c:pt idx="816">
                  <c:v>0.22703185399999998</c:v>
                </c:pt>
                <c:pt idx="817">
                  <c:v>0.22909433999999998</c:v>
                </c:pt>
                <c:pt idx="818">
                  <c:v>0.23180563799999998</c:v>
                </c:pt>
                <c:pt idx="819">
                  <c:v>0.23269594399999999</c:v>
                </c:pt>
                <c:pt idx="820">
                  <c:v>0.237083078</c:v>
                </c:pt>
                <c:pt idx="821">
                  <c:v>0.24072679999999996</c:v>
                </c:pt>
                <c:pt idx="822">
                  <c:v>0.24242556399999998</c:v>
                </c:pt>
                <c:pt idx="823">
                  <c:v>0.24729212399999997</c:v>
                </c:pt>
                <c:pt idx="824">
                  <c:v>0.24903457400000001</c:v>
                </c:pt>
                <c:pt idx="825">
                  <c:v>0.25293897399999998</c:v>
                </c:pt>
                <c:pt idx="826">
                  <c:v>0.25564152399999995</c:v>
                </c:pt>
                <c:pt idx="827">
                  <c:v>0.25740463599999996</c:v>
                </c:pt>
                <c:pt idx="828">
                  <c:v>0.26140825400000001</c:v>
                </c:pt>
                <c:pt idx="829">
                  <c:v>0.26238508999999999</c:v>
                </c:pt>
                <c:pt idx="830">
                  <c:v>0.26499160399999999</c:v>
                </c:pt>
                <c:pt idx="831">
                  <c:v>0.26725572999999997</c:v>
                </c:pt>
                <c:pt idx="832">
                  <c:v>0.26913719999999997</c:v>
                </c:pt>
                <c:pt idx="833">
                  <c:v>0.27355072199999997</c:v>
                </c:pt>
                <c:pt idx="834">
                  <c:v>0.27501303599999999</c:v>
                </c:pt>
                <c:pt idx="835">
                  <c:v>0.27789554999999999</c:v>
                </c:pt>
                <c:pt idx="836">
                  <c:v>0.280733556</c:v>
                </c:pt>
                <c:pt idx="837">
                  <c:v>0.28254802399999995</c:v>
                </c:pt>
                <c:pt idx="838">
                  <c:v>0.283910206</c:v>
                </c:pt>
                <c:pt idx="839">
                  <c:v>0.28714077600000004</c:v>
                </c:pt>
                <c:pt idx="840">
                  <c:v>0.28910655600000001</c:v>
                </c:pt>
                <c:pt idx="841">
                  <c:v>0.29316773399999996</c:v>
                </c:pt>
                <c:pt idx="842">
                  <c:v>0.29276296600000001</c:v>
                </c:pt>
                <c:pt idx="843">
                  <c:v>0.29638746199999999</c:v>
                </c:pt>
                <c:pt idx="844">
                  <c:v>0.299432166</c:v>
                </c:pt>
                <c:pt idx="845">
                  <c:v>0.302383444</c:v>
                </c:pt>
                <c:pt idx="846">
                  <c:v>0.30330889599999999</c:v>
                </c:pt>
                <c:pt idx="847">
                  <c:v>0.30501771799999999</c:v>
                </c:pt>
                <c:pt idx="848">
                  <c:v>0.30712752600000004</c:v>
                </c:pt>
                <c:pt idx="849">
                  <c:v>0.30845963999999998</c:v>
                </c:pt>
                <c:pt idx="850">
                  <c:v>0.30882600400000004</c:v>
                </c:pt>
                <c:pt idx="851">
                  <c:v>0.31081095200000003</c:v>
                </c:pt>
                <c:pt idx="852">
                  <c:v>0.312834432</c:v>
                </c:pt>
                <c:pt idx="853">
                  <c:v>0.313980174</c:v>
                </c:pt>
                <c:pt idx="854">
                  <c:v>0.31683417999999997</c:v>
                </c:pt>
                <c:pt idx="855">
                  <c:v>0.31611203000000004</c:v>
                </c:pt>
                <c:pt idx="856">
                  <c:v>0.31872402799999999</c:v>
                </c:pt>
                <c:pt idx="857">
                  <c:v>0.320670978</c:v>
                </c:pt>
                <c:pt idx="858">
                  <c:v>0.32275760199999998</c:v>
                </c:pt>
                <c:pt idx="859">
                  <c:v>0.32297869599999995</c:v>
                </c:pt>
                <c:pt idx="860">
                  <c:v>0.32377156600000007</c:v>
                </c:pt>
                <c:pt idx="861">
                  <c:v>0.32479920399999995</c:v>
                </c:pt>
                <c:pt idx="862">
                  <c:v>0.326872934</c:v>
                </c:pt>
                <c:pt idx="863">
                  <c:v>0.32637709400000003</c:v>
                </c:pt>
                <c:pt idx="864">
                  <c:v>0.32790329399999996</c:v>
                </c:pt>
                <c:pt idx="865">
                  <c:v>0.32912671000000004</c:v>
                </c:pt>
                <c:pt idx="866">
                  <c:v>0.32550100399999998</c:v>
                </c:pt>
                <c:pt idx="867">
                  <c:v>0.322373462</c:v>
                </c:pt>
                <c:pt idx="868">
                  <c:v>0.31520473999999998</c:v>
                </c:pt>
                <c:pt idx="869">
                  <c:v>0.30637288399999996</c:v>
                </c:pt>
                <c:pt idx="870">
                  <c:v>0.30376358400000003</c:v>
                </c:pt>
                <c:pt idx="871">
                  <c:v>0.31388032399999999</c:v>
                </c:pt>
                <c:pt idx="872">
                  <c:v>0.33383289400000005</c:v>
                </c:pt>
                <c:pt idx="873">
                  <c:v>0.34805632200000003</c:v>
                </c:pt>
                <c:pt idx="874">
                  <c:v>0.34836969599999995</c:v>
                </c:pt>
                <c:pt idx="875">
                  <c:v>0.34098792</c:v>
                </c:pt>
                <c:pt idx="876">
                  <c:v>0.33427573999999999</c:v>
                </c:pt>
                <c:pt idx="877">
                  <c:v>0.33481777200000001</c:v>
                </c:pt>
                <c:pt idx="878">
                  <c:v>0.34059557799999995</c:v>
                </c:pt>
                <c:pt idx="879">
                  <c:v>0.34940733799999996</c:v>
                </c:pt>
                <c:pt idx="880">
                  <c:v>0.34925266799999999</c:v>
                </c:pt>
                <c:pt idx="881">
                  <c:v>0.34923180599999998</c:v>
                </c:pt>
                <c:pt idx="882">
                  <c:v>0.34903915799999996</c:v>
                </c:pt>
                <c:pt idx="883">
                  <c:v>0.34992040200000002</c:v>
                </c:pt>
                <c:pt idx="884">
                  <c:v>0.349624606</c:v>
                </c:pt>
                <c:pt idx="885">
                  <c:v>0.34465217399999998</c:v>
                </c:pt>
                <c:pt idx="886">
                  <c:v>0.34472320400000001</c:v>
                </c:pt>
                <c:pt idx="887">
                  <c:v>0.34393690599999999</c:v>
                </c:pt>
                <c:pt idx="888">
                  <c:v>0.34406268600000001</c:v>
                </c:pt>
                <c:pt idx="889">
                  <c:v>0.34266685199999997</c:v>
                </c:pt>
                <c:pt idx="890">
                  <c:v>0.34367863999999998</c:v>
                </c:pt>
                <c:pt idx="891">
                  <c:v>0.34391908000000004</c:v>
                </c:pt>
                <c:pt idx="892">
                  <c:v>0.34325977400000002</c:v>
                </c:pt>
                <c:pt idx="893">
                  <c:v>0.34353244799999999</c:v>
                </c:pt>
                <c:pt idx="894">
                  <c:v>0.34436205399999997</c:v>
                </c:pt>
                <c:pt idx="895">
                  <c:v>0.34440364199999995</c:v>
                </c:pt>
                <c:pt idx="896">
                  <c:v>0.34406034800000002</c:v>
                </c:pt>
                <c:pt idx="897">
                  <c:v>0.34370537199999995</c:v>
                </c:pt>
                <c:pt idx="898">
                  <c:v>0.34468325599999999</c:v>
                </c:pt>
                <c:pt idx="899">
                  <c:v>0.34507706999999999</c:v>
                </c:pt>
                <c:pt idx="900">
                  <c:v>0.34293993599999995</c:v>
                </c:pt>
                <c:pt idx="901">
                  <c:v>0.34434858600000001</c:v>
                </c:pt>
                <c:pt idx="902">
                  <c:v>0.34632255000000001</c:v>
                </c:pt>
                <c:pt idx="903">
                  <c:v>0.34519069800000002</c:v>
                </c:pt>
                <c:pt idx="904">
                  <c:v>0.34509860999999997</c:v>
                </c:pt>
                <c:pt idx="905">
                  <c:v>0.34461692799999999</c:v>
                </c:pt>
                <c:pt idx="906">
                  <c:v>0.34339022400000002</c:v>
                </c:pt>
                <c:pt idx="907">
                  <c:v>0.344008066</c:v>
                </c:pt>
                <c:pt idx="908">
                  <c:v>0.344352618</c:v>
                </c:pt>
                <c:pt idx="909">
                  <c:v>0.34492767400000002</c:v>
                </c:pt>
                <c:pt idx="910">
                  <c:v>0.34413679999999996</c:v>
                </c:pt>
                <c:pt idx="911">
                  <c:v>0.34499622800000002</c:v>
                </c:pt>
                <c:pt idx="912">
                  <c:v>0.34742613400000005</c:v>
                </c:pt>
                <c:pt idx="913">
                  <c:v>0.34582408999999997</c:v>
                </c:pt>
                <c:pt idx="914">
                  <c:v>0.34596369199999999</c:v>
                </c:pt>
                <c:pt idx="915">
                  <c:v>0.34461031200000003</c:v>
                </c:pt>
                <c:pt idx="916">
                  <c:v>0.346024096</c:v>
                </c:pt>
                <c:pt idx="917">
                  <c:v>0.34662449000000001</c:v>
                </c:pt>
                <c:pt idx="918">
                  <c:v>0.34605515000000003</c:v>
                </c:pt>
                <c:pt idx="919">
                  <c:v>0.34605131</c:v>
                </c:pt>
                <c:pt idx="920">
                  <c:v>0.34658993799999999</c:v>
                </c:pt>
                <c:pt idx="921">
                  <c:v>0.34612108999999996</c:v>
                </c:pt>
                <c:pt idx="922">
                  <c:v>0.346676818</c:v>
                </c:pt>
                <c:pt idx="923">
                  <c:v>0.34570289799999998</c:v>
                </c:pt>
                <c:pt idx="924">
                  <c:v>0.34536931800000004</c:v>
                </c:pt>
                <c:pt idx="925">
                  <c:v>0.34641884000000001</c:v>
                </c:pt>
                <c:pt idx="926">
                  <c:v>0.34685673799999994</c:v>
                </c:pt>
                <c:pt idx="927">
                  <c:v>0.346130516</c:v>
                </c:pt>
                <c:pt idx="928">
                  <c:v>0.34551729199999998</c:v>
                </c:pt>
                <c:pt idx="929">
                  <c:v>0.345687156</c:v>
                </c:pt>
                <c:pt idx="930">
                  <c:v>0.34703267199999999</c:v>
                </c:pt>
                <c:pt idx="931">
                  <c:v>0.34548624</c:v>
                </c:pt>
                <c:pt idx="932">
                  <c:v>0.34685212799999998</c:v>
                </c:pt>
                <c:pt idx="933">
                  <c:v>0.347240626</c:v>
                </c:pt>
                <c:pt idx="934">
                  <c:v>0.34788732999999999</c:v>
                </c:pt>
                <c:pt idx="935">
                  <c:v>0.35055254600000002</c:v>
                </c:pt>
                <c:pt idx="936">
                  <c:v>0.35047719199999999</c:v>
                </c:pt>
                <c:pt idx="937">
                  <c:v>0.34844984400000001</c:v>
                </c:pt>
                <c:pt idx="938">
                  <c:v>0.35067242600000004</c:v>
                </c:pt>
                <c:pt idx="939">
                  <c:v>0.35034185599999995</c:v>
                </c:pt>
                <c:pt idx="940">
                  <c:v>0.35032583799999995</c:v>
                </c:pt>
                <c:pt idx="941">
                  <c:v>0.34932832999999996</c:v>
                </c:pt>
                <c:pt idx="942">
                  <c:v>0.34787857</c:v>
                </c:pt>
                <c:pt idx="943">
                  <c:v>0.34677775999999999</c:v>
                </c:pt>
                <c:pt idx="944">
                  <c:v>0.34787852399999997</c:v>
                </c:pt>
                <c:pt idx="945">
                  <c:v>0.34709921799999999</c:v>
                </c:pt>
                <c:pt idx="946">
                  <c:v>0.34541366800000001</c:v>
                </c:pt>
                <c:pt idx="947">
                  <c:v>0.34976953</c:v>
                </c:pt>
                <c:pt idx="948">
                  <c:v>0.349074104</c:v>
                </c:pt>
                <c:pt idx="949">
                  <c:v>0.34695667000000002</c:v>
                </c:pt>
                <c:pt idx="950">
                  <c:v>0.34574469199999996</c:v>
                </c:pt>
                <c:pt idx="951">
                  <c:v>0.34749635000000001</c:v>
                </c:pt>
                <c:pt idx="952">
                  <c:v>0.348678706</c:v>
                </c:pt>
                <c:pt idx="953">
                  <c:v>0.34939365</c:v>
                </c:pt>
                <c:pt idx="954">
                  <c:v>0.34871012600000001</c:v>
                </c:pt>
                <c:pt idx="955">
                  <c:v>0.35030109999999998</c:v>
                </c:pt>
                <c:pt idx="956">
                  <c:v>0.34836237200000003</c:v>
                </c:pt>
                <c:pt idx="957">
                  <c:v>0.34799556599999998</c:v>
                </c:pt>
                <c:pt idx="958">
                  <c:v>0.34890496599999998</c:v>
                </c:pt>
                <c:pt idx="959">
                  <c:v>0.34892078599999998</c:v>
                </c:pt>
                <c:pt idx="960">
                  <c:v>0.349151512</c:v>
                </c:pt>
                <c:pt idx="961">
                  <c:v>0.347801782</c:v>
                </c:pt>
                <c:pt idx="962">
                  <c:v>0.34974501399999997</c:v>
                </c:pt>
                <c:pt idx="963">
                  <c:v>0.34993445999999995</c:v>
                </c:pt>
                <c:pt idx="964">
                  <c:v>0.34762720999999996</c:v>
                </c:pt>
                <c:pt idx="965">
                  <c:v>0.34969419400000001</c:v>
                </c:pt>
                <c:pt idx="966">
                  <c:v>0.34844916199999998</c:v>
                </c:pt>
                <c:pt idx="967">
                  <c:v>0.34620797000000003</c:v>
                </c:pt>
                <c:pt idx="968">
                  <c:v>0.34661094600000003</c:v>
                </c:pt>
                <c:pt idx="969">
                  <c:v>0.34657442599999999</c:v>
                </c:pt>
                <c:pt idx="970">
                  <c:v>0.347378564</c:v>
                </c:pt>
                <c:pt idx="971">
                  <c:v>0.34836773199999999</c:v>
                </c:pt>
                <c:pt idx="972">
                  <c:v>0.34599310799999994</c:v>
                </c:pt>
                <c:pt idx="973">
                  <c:v>0.34552370399999999</c:v>
                </c:pt>
                <c:pt idx="974">
                  <c:v>0.34519680400000002</c:v>
                </c:pt>
                <c:pt idx="975">
                  <c:v>0.34590920399999997</c:v>
                </c:pt>
                <c:pt idx="976">
                  <c:v>0.34280021799999993</c:v>
                </c:pt>
                <c:pt idx="977">
                  <c:v>0.34188943399999999</c:v>
                </c:pt>
                <c:pt idx="978">
                  <c:v>0.34054172799999999</c:v>
                </c:pt>
                <c:pt idx="979">
                  <c:v>0.33917495599999997</c:v>
                </c:pt>
                <c:pt idx="980">
                  <c:v>0.33959407200000002</c:v>
                </c:pt>
                <c:pt idx="981">
                  <c:v>0.34217392599999996</c:v>
                </c:pt>
                <c:pt idx="982">
                  <c:v>0.33862547200000004</c:v>
                </c:pt>
                <c:pt idx="983">
                  <c:v>0.34057155</c:v>
                </c:pt>
                <c:pt idx="984">
                  <c:v>0.34265336600000001</c:v>
                </c:pt>
                <c:pt idx="985">
                  <c:v>0.342673964</c:v>
                </c:pt>
                <c:pt idx="986">
                  <c:v>0.341306526</c:v>
                </c:pt>
                <c:pt idx="987">
                  <c:v>0.343613944</c:v>
                </c:pt>
                <c:pt idx="988">
                  <c:v>0.34377355799999998</c:v>
                </c:pt>
                <c:pt idx="989">
                  <c:v>0.34463549399999999</c:v>
                </c:pt>
                <c:pt idx="990">
                  <c:v>0.34610729600000001</c:v>
                </c:pt>
                <c:pt idx="991">
                  <c:v>0.34650060399999993</c:v>
                </c:pt>
                <c:pt idx="992">
                  <c:v>0.34808112800000002</c:v>
                </c:pt>
                <c:pt idx="993">
                  <c:v>0.34784840000000006</c:v>
                </c:pt>
                <c:pt idx="994">
                  <c:v>0.34651272599999999</c:v>
                </c:pt>
                <c:pt idx="995">
                  <c:v>0.34315243400000001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Puntos_Refl!$D$5:$D$1000</c:f>
              <c:numCache>
                <c:formatCode>General</c:formatCode>
                <c:ptCount val="996"/>
                <c:pt idx="0">
                  <c:v>3.6376672200000001E-2</c:v>
                </c:pt>
                <c:pt idx="1">
                  <c:v>4.6780765799999999E-2</c:v>
                </c:pt>
                <c:pt idx="2">
                  <c:v>4.2258310599999994E-2</c:v>
                </c:pt>
                <c:pt idx="3">
                  <c:v>4.3912568200000009E-2</c:v>
                </c:pt>
                <c:pt idx="4">
                  <c:v>3.8784676599999998E-2</c:v>
                </c:pt>
                <c:pt idx="5">
                  <c:v>5.9258361199999998E-2</c:v>
                </c:pt>
                <c:pt idx="6">
                  <c:v>4.0997083400000002E-2</c:v>
                </c:pt>
                <c:pt idx="7">
                  <c:v>4.1572584400000001E-2</c:v>
                </c:pt>
                <c:pt idx="8">
                  <c:v>3.9480107400000006E-2</c:v>
                </c:pt>
                <c:pt idx="9">
                  <c:v>4.5311553999999997E-2</c:v>
                </c:pt>
                <c:pt idx="10">
                  <c:v>4.0789090399999998E-2</c:v>
                </c:pt>
                <c:pt idx="11">
                  <c:v>3.7115021999999998E-2</c:v>
                </c:pt>
                <c:pt idx="12">
                  <c:v>3.5979951400000001E-2</c:v>
                </c:pt>
                <c:pt idx="13">
                  <c:v>4.1888860399999998E-2</c:v>
                </c:pt>
                <c:pt idx="14">
                  <c:v>3.8607606399999994E-2</c:v>
                </c:pt>
                <c:pt idx="15">
                  <c:v>4.74419508E-2</c:v>
                </c:pt>
                <c:pt idx="16">
                  <c:v>4.8530726399999995E-2</c:v>
                </c:pt>
                <c:pt idx="17">
                  <c:v>4.7164190799999998E-2</c:v>
                </c:pt>
                <c:pt idx="18">
                  <c:v>3.9905575999999998E-2</c:v>
                </c:pt>
                <c:pt idx="19">
                  <c:v>3.4131888199999995E-2</c:v>
                </c:pt>
                <c:pt idx="20">
                  <c:v>3.3393809600000005E-2</c:v>
                </c:pt>
                <c:pt idx="21">
                  <c:v>3.6881188600000003E-2</c:v>
                </c:pt>
                <c:pt idx="22">
                  <c:v>3.8343951799999998E-2</c:v>
                </c:pt>
                <c:pt idx="23">
                  <c:v>4.1238268599999996E-2</c:v>
                </c:pt>
                <c:pt idx="24">
                  <c:v>4.3254635E-2</c:v>
                </c:pt>
                <c:pt idx="25">
                  <c:v>4.0314383400000001E-2</c:v>
                </c:pt>
                <c:pt idx="26">
                  <c:v>3.14664256E-2</c:v>
                </c:pt>
                <c:pt idx="27">
                  <c:v>3.6866627399999997E-2</c:v>
                </c:pt>
                <c:pt idx="28">
                  <c:v>3.3747933799999998E-2</c:v>
                </c:pt>
                <c:pt idx="29">
                  <c:v>3.6155223400000006E-2</c:v>
                </c:pt>
                <c:pt idx="30">
                  <c:v>4.1774612199999991E-2</c:v>
                </c:pt>
                <c:pt idx="31">
                  <c:v>3.1886332199999999E-2</c:v>
                </c:pt>
                <c:pt idx="32">
                  <c:v>3.6352576800000001E-2</c:v>
                </c:pt>
                <c:pt idx="33">
                  <c:v>4.4149537799999999E-2</c:v>
                </c:pt>
                <c:pt idx="34">
                  <c:v>3.3727033599999998E-2</c:v>
                </c:pt>
                <c:pt idx="35">
                  <c:v>3.0297573599999999E-2</c:v>
                </c:pt>
                <c:pt idx="36">
                  <c:v>3.2174371399999999E-2</c:v>
                </c:pt>
                <c:pt idx="37">
                  <c:v>3.4810810999999997E-2</c:v>
                </c:pt>
                <c:pt idx="38">
                  <c:v>3.7759931199999999E-2</c:v>
                </c:pt>
                <c:pt idx="39">
                  <c:v>3.2097080799999997E-2</c:v>
                </c:pt>
                <c:pt idx="40">
                  <c:v>3.2198704600000003E-2</c:v>
                </c:pt>
                <c:pt idx="41">
                  <c:v>3.3853817000000001E-2</c:v>
                </c:pt>
                <c:pt idx="42">
                  <c:v>3.1118360199999993E-2</c:v>
                </c:pt>
                <c:pt idx="43">
                  <c:v>3.09436274E-2</c:v>
                </c:pt>
                <c:pt idx="44">
                  <c:v>3.1329431599999999E-2</c:v>
                </c:pt>
                <c:pt idx="45">
                  <c:v>3.3246730400000001E-2</c:v>
                </c:pt>
                <c:pt idx="46">
                  <c:v>3.0303871399999998E-2</c:v>
                </c:pt>
                <c:pt idx="47">
                  <c:v>3.2140290000000002E-2</c:v>
                </c:pt>
                <c:pt idx="48">
                  <c:v>3.2478908000000001E-2</c:v>
                </c:pt>
                <c:pt idx="49">
                  <c:v>2.8107362199999996E-2</c:v>
                </c:pt>
                <c:pt idx="50">
                  <c:v>2.68393312E-2</c:v>
                </c:pt>
                <c:pt idx="51">
                  <c:v>3.10936084E-2</c:v>
                </c:pt>
                <c:pt idx="52">
                  <c:v>3.6513527800000001E-2</c:v>
                </c:pt>
                <c:pt idx="53">
                  <c:v>3.83397106E-2</c:v>
                </c:pt>
                <c:pt idx="54">
                  <c:v>3.2721987399999999E-2</c:v>
                </c:pt>
                <c:pt idx="55">
                  <c:v>3.6560874600000001E-2</c:v>
                </c:pt>
                <c:pt idx="56">
                  <c:v>3.27419454E-2</c:v>
                </c:pt>
                <c:pt idx="57">
                  <c:v>2.8125426200000005E-2</c:v>
                </c:pt>
                <c:pt idx="58">
                  <c:v>3.02823734E-2</c:v>
                </c:pt>
                <c:pt idx="59">
                  <c:v>3.1725586799999997E-2</c:v>
                </c:pt>
                <c:pt idx="60">
                  <c:v>2.6733696800000002E-2</c:v>
                </c:pt>
                <c:pt idx="61">
                  <c:v>2.8531950600000001E-2</c:v>
                </c:pt>
                <c:pt idx="62">
                  <c:v>2.9681103200000003E-2</c:v>
                </c:pt>
                <c:pt idx="63">
                  <c:v>2.7417983E-2</c:v>
                </c:pt>
                <c:pt idx="64">
                  <c:v>2.7593400400000002E-2</c:v>
                </c:pt>
                <c:pt idx="65">
                  <c:v>3.3679727199999995E-2</c:v>
                </c:pt>
                <c:pt idx="66">
                  <c:v>2.9162834999999998E-2</c:v>
                </c:pt>
                <c:pt idx="67">
                  <c:v>2.5189281200000004E-2</c:v>
                </c:pt>
                <c:pt idx="68">
                  <c:v>2.8563626200000004E-2</c:v>
                </c:pt>
                <c:pt idx="69">
                  <c:v>3.2475230399999999E-2</c:v>
                </c:pt>
                <c:pt idx="70">
                  <c:v>2.8759203800000001E-2</c:v>
                </c:pt>
                <c:pt idx="71">
                  <c:v>3.3102676599999999E-2</c:v>
                </c:pt>
                <c:pt idx="72">
                  <c:v>2.9674512199999996E-2</c:v>
                </c:pt>
                <c:pt idx="73">
                  <c:v>2.7573427000000001E-2</c:v>
                </c:pt>
                <c:pt idx="74">
                  <c:v>2.7994553200000001E-2</c:v>
                </c:pt>
                <c:pt idx="75">
                  <c:v>2.39366066E-2</c:v>
                </c:pt>
                <c:pt idx="76">
                  <c:v>2.8103626799999996E-2</c:v>
                </c:pt>
                <c:pt idx="77">
                  <c:v>2.7020356000000002E-2</c:v>
                </c:pt>
                <c:pt idx="78">
                  <c:v>2.5972711999999998E-2</c:v>
                </c:pt>
                <c:pt idx="79">
                  <c:v>2.7809501200000003E-2</c:v>
                </c:pt>
                <c:pt idx="80">
                  <c:v>3.1265803999999994E-2</c:v>
                </c:pt>
                <c:pt idx="81">
                  <c:v>2.84315796E-2</c:v>
                </c:pt>
                <c:pt idx="82">
                  <c:v>2.4660963799999998E-2</c:v>
                </c:pt>
                <c:pt idx="83">
                  <c:v>2.6177731799999999E-2</c:v>
                </c:pt>
                <c:pt idx="84">
                  <c:v>2.7037156600000001E-2</c:v>
                </c:pt>
                <c:pt idx="85">
                  <c:v>2.6872828599999999E-2</c:v>
                </c:pt>
                <c:pt idx="86">
                  <c:v>2.4342227800000005E-2</c:v>
                </c:pt>
                <c:pt idx="87">
                  <c:v>2.2048539200000002E-2</c:v>
                </c:pt>
                <c:pt idx="88">
                  <c:v>2.2514884400000001E-2</c:v>
                </c:pt>
                <c:pt idx="89">
                  <c:v>2.5004517999999996E-2</c:v>
                </c:pt>
                <c:pt idx="90">
                  <c:v>2.3882859999999999E-2</c:v>
                </c:pt>
                <c:pt idx="91">
                  <c:v>2.3812048400000001E-2</c:v>
                </c:pt>
                <c:pt idx="92">
                  <c:v>2.2683280399999999E-2</c:v>
                </c:pt>
                <c:pt idx="93">
                  <c:v>2.4486839600000001E-2</c:v>
                </c:pt>
                <c:pt idx="94">
                  <c:v>2.5204463199999999E-2</c:v>
                </c:pt>
                <c:pt idx="95">
                  <c:v>2.2638526200000002E-2</c:v>
                </c:pt>
                <c:pt idx="96">
                  <c:v>2.3795480000000001E-2</c:v>
                </c:pt>
                <c:pt idx="97">
                  <c:v>2.4986542800000001E-2</c:v>
                </c:pt>
                <c:pt idx="98">
                  <c:v>2.3149326399999996E-2</c:v>
                </c:pt>
                <c:pt idx="99">
                  <c:v>2.21123932E-2</c:v>
                </c:pt>
                <c:pt idx="100">
                  <c:v>2.18257322E-2</c:v>
                </c:pt>
                <c:pt idx="101">
                  <c:v>2.1047472399999999E-2</c:v>
                </c:pt>
                <c:pt idx="102">
                  <c:v>2.2671438200000001E-2</c:v>
                </c:pt>
                <c:pt idx="103">
                  <c:v>2.2794369599999999E-2</c:v>
                </c:pt>
                <c:pt idx="104">
                  <c:v>2.2028966399999999E-2</c:v>
                </c:pt>
                <c:pt idx="105">
                  <c:v>2.2351260199999997E-2</c:v>
                </c:pt>
                <c:pt idx="106">
                  <c:v>2.1983141599999999E-2</c:v>
                </c:pt>
                <c:pt idx="107">
                  <c:v>2.2497453399999999E-2</c:v>
                </c:pt>
                <c:pt idx="108">
                  <c:v>2.21918272E-2</c:v>
                </c:pt>
                <c:pt idx="109">
                  <c:v>2.0245236E-2</c:v>
                </c:pt>
                <c:pt idx="110">
                  <c:v>2.1381799200000003E-2</c:v>
                </c:pt>
                <c:pt idx="111">
                  <c:v>2.1547980000000001E-2</c:v>
                </c:pt>
                <c:pt idx="112">
                  <c:v>2.1380327999999997E-2</c:v>
                </c:pt>
                <c:pt idx="113">
                  <c:v>2.1237099000000002E-2</c:v>
                </c:pt>
                <c:pt idx="114">
                  <c:v>2.0834379399999998E-2</c:v>
                </c:pt>
                <c:pt idx="115">
                  <c:v>2.0113558E-2</c:v>
                </c:pt>
                <c:pt idx="116">
                  <c:v>2.1580517399999999E-2</c:v>
                </c:pt>
                <c:pt idx="117">
                  <c:v>2.1000359000000003E-2</c:v>
                </c:pt>
                <c:pt idx="118">
                  <c:v>1.9695422000000001E-2</c:v>
                </c:pt>
                <c:pt idx="119">
                  <c:v>2.1275995799999999E-2</c:v>
                </c:pt>
                <c:pt idx="120">
                  <c:v>2.0335131200000002E-2</c:v>
                </c:pt>
                <c:pt idx="121">
                  <c:v>1.9836336599999997E-2</c:v>
                </c:pt>
                <c:pt idx="122">
                  <c:v>1.8714467200000001E-2</c:v>
                </c:pt>
                <c:pt idx="123">
                  <c:v>1.7789945600000003E-2</c:v>
                </c:pt>
                <c:pt idx="124">
                  <c:v>1.9258415599999999E-2</c:v>
                </c:pt>
                <c:pt idx="125">
                  <c:v>1.9178489200000003E-2</c:v>
                </c:pt>
                <c:pt idx="126">
                  <c:v>1.8789966200000001E-2</c:v>
                </c:pt>
                <c:pt idx="127">
                  <c:v>1.90968148E-2</c:v>
                </c:pt>
                <c:pt idx="128">
                  <c:v>1.8654868200000001E-2</c:v>
                </c:pt>
                <c:pt idx="129">
                  <c:v>1.8338756800000001E-2</c:v>
                </c:pt>
                <c:pt idx="130">
                  <c:v>1.8453870800000001E-2</c:v>
                </c:pt>
                <c:pt idx="131">
                  <c:v>1.8329199800000001E-2</c:v>
                </c:pt>
                <c:pt idx="132">
                  <c:v>1.83020578E-2</c:v>
                </c:pt>
                <c:pt idx="133">
                  <c:v>1.8155139599999998E-2</c:v>
                </c:pt>
                <c:pt idx="134">
                  <c:v>1.77625496E-2</c:v>
                </c:pt>
                <c:pt idx="135">
                  <c:v>1.7827272599999999E-2</c:v>
                </c:pt>
                <c:pt idx="136">
                  <c:v>1.7921809800000001E-2</c:v>
                </c:pt>
                <c:pt idx="137">
                  <c:v>1.6876387E-2</c:v>
                </c:pt>
                <c:pt idx="138">
                  <c:v>1.74954142E-2</c:v>
                </c:pt>
                <c:pt idx="139">
                  <c:v>1.7460817199999999E-2</c:v>
                </c:pt>
                <c:pt idx="140">
                  <c:v>1.7225775999999998E-2</c:v>
                </c:pt>
                <c:pt idx="141">
                  <c:v>1.7213942600000001E-2</c:v>
                </c:pt>
                <c:pt idx="142">
                  <c:v>1.7138327000000002E-2</c:v>
                </c:pt>
                <c:pt idx="143">
                  <c:v>1.72366004E-2</c:v>
                </c:pt>
                <c:pt idx="144">
                  <c:v>1.7029389799999999E-2</c:v>
                </c:pt>
                <c:pt idx="145">
                  <c:v>1.6700175000000001E-2</c:v>
                </c:pt>
                <c:pt idx="146">
                  <c:v>1.7290472000000001E-2</c:v>
                </c:pt>
                <c:pt idx="147">
                  <c:v>1.7097369799999998E-2</c:v>
                </c:pt>
                <c:pt idx="148">
                  <c:v>1.6506653100000001E-2</c:v>
                </c:pt>
                <c:pt idx="149">
                  <c:v>1.7078375199999999E-2</c:v>
                </c:pt>
                <c:pt idx="150">
                  <c:v>1.7206609800000001E-2</c:v>
                </c:pt>
                <c:pt idx="151">
                  <c:v>1.7133038399999998E-2</c:v>
                </c:pt>
                <c:pt idx="152">
                  <c:v>1.7492969399999999E-2</c:v>
                </c:pt>
                <c:pt idx="153">
                  <c:v>1.6985601199999999E-2</c:v>
                </c:pt>
                <c:pt idx="154">
                  <c:v>1.68693792E-2</c:v>
                </c:pt>
                <c:pt idx="155">
                  <c:v>1.6882335799999999E-2</c:v>
                </c:pt>
                <c:pt idx="156">
                  <c:v>1.6834950800000002E-2</c:v>
                </c:pt>
                <c:pt idx="157">
                  <c:v>1.6636282699999998E-2</c:v>
                </c:pt>
                <c:pt idx="158">
                  <c:v>1.6580534000000001E-2</c:v>
                </c:pt>
                <c:pt idx="159">
                  <c:v>1.6976620599999999E-2</c:v>
                </c:pt>
                <c:pt idx="160">
                  <c:v>1.7189140000000002E-2</c:v>
                </c:pt>
                <c:pt idx="161">
                  <c:v>1.7550388E-2</c:v>
                </c:pt>
                <c:pt idx="162">
                  <c:v>1.70066712E-2</c:v>
                </c:pt>
                <c:pt idx="163">
                  <c:v>1.6921759200000001E-2</c:v>
                </c:pt>
                <c:pt idx="164">
                  <c:v>1.7298503400000002E-2</c:v>
                </c:pt>
                <c:pt idx="165">
                  <c:v>1.7030241000000002E-2</c:v>
                </c:pt>
                <c:pt idx="166">
                  <c:v>1.6576816799999998E-2</c:v>
                </c:pt>
                <c:pt idx="167">
                  <c:v>1.68368996E-2</c:v>
                </c:pt>
                <c:pt idx="168">
                  <c:v>1.74654284E-2</c:v>
                </c:pt>
                <c:pt idx="169">
                  <c:v>1.6939957999999998E-2</c:v>
                </c:pt>
                <c:pt idx="170">
                  <c:v>1.7038665799999998E-2</c:v>
                </c:pt>
                <c:pt idx="171">
                  <c:v>1.70771168E-2</c:v>
                </c:pt>
                <c:pt idx="172">
                  <c:v>1.62636811E-2</c:v>
                </c:pt>
                <c:pt idx="173">
                  <c:v>1.6233837000000001E-2</c:v>
                </c:pt>
                <c:pt idx="174">
                  <c:v>1.6421691400000001E-2</c:v>
                </c:pt>
                <c:pt idx="175">
                  <c:v>1.62164541E-2</c:v>
                </c:pt>
                <c:pt idx="176">
                  <c:v>1.67342932E-2</c:v>
                </c:pt>
                <c:pt idx="177">
                  <c:v>1.6658236999999999E-2</c:v>
                </c:pt>
                <c:pt idx="178">
                  <c:v>1.6664797000000002E-2</c:v>
                </c:pt>
                <c:pt idx="179">
                  <c:v>1.6999744399999999E-2</c:v>
                </c:pt>
                <c:pt idx="180">
                  <c:v>1.6631632599999998E-2</c:v>
                </c:pt>
                <c:pt idx="181">
                  <c:v>1.7340988800000002E-2</c:v>
                </c:pt>
                <c:pt idx="182">
                  <c:v>1.7125239399999999E-2</c:v>
                </c:pt>
                <c:pt idx="183">
                  <c:v>1.6610341399999999E-2</c:v>
                </c:pt>
                <c:pt idx="184">
                  <c:v>1.7056213399999999E-2</c:v>
                </c:pt>
                <c:pt idx="185">
                  <c:v>1.7139458600000001E-2</c:v>
                </c:pt>
                <c:pt idx="186">
                  <c:v>1.6913506799999999E-2</c:v>
                </c:pt>
                <c:pt idx="187">
                  <c:v>1.7207398800000002E-2</c:v>
                </c:pt>
                <c:pt idx="188">
                  <c:v>1.71234652E-2</c:v>
                </c:pt>
                <c:pt idx="189">
                  <c:v>1.6801149199999997E-2</c:v>
                </c:pt>
                <c:pt idx="190">
                  <c:v>1.67978906E-2</c:v>
                </c:pt>
                <c:pt idx="191">
                  <c:v>1.6669429600000001E-2</c:v>
                </c:pt>
                <c:pt idx="192">
                  <c:v>1.6475464200000001E-2</c:v>
                </c:pt>
                <c:pt idx="193">
                  <c:v>1.67604456E-2</c:v>
                </c:pt>
                <c:pt idx="194">
                  <c:v>1.68088458E-2</c:v>
                </c:pt>
                <c:pt idx="195">
                  <c:v>1.6851238999999997E-2</c:v>
                </c:pt>
                <c:pt idx="196">
                  <c:v>1.6865808599999997E-2</c:v>
                </c:pt>
                <c:pt idx="197">
                  <c:v>1.6723873399999999E-2</c:v>
                </c:pt>
                <c:pt idx="198">
                  <c:v>1.7203513400000002E-2</c:v>
                </c:pt>
                <c:pt idx="199">
                  <c:v>1.7032998200000003E-2</c:v>
                </c:pt>
                <c:pt idx="200">
                  <c:v>1.7036110400000002E-2</c:v>
                </c:pt>
                <c:pt idx="201">
                  <c:v>1.6738735400000003E-2</c:v>
                </c:pt>
                <c:pt idx="202">
                  <c:v>1.6975577999999998E-2</c:v>
                </c:pt>
                <c:pt idx="203">
                  <c:v>1.7016305799999999E-2</c:v>
                </c:pt>
                <c:pt idx="204">
                  <c:v>1.74324826E-2</c:v>
                </c:pt>
                <c:pt idx="205">
                  <c:v>1.7358463399999999E-2</c:v>
                </c:pt>
                <c:pt idx="206">
                  <c:v>1.72131916E-2</c:v>
                </c:pt>
                <c:pt idx="207">
                  <c:v>1.7077382600000003E-2</c:v>
                </c:pt>
                <c:pt idx="208">
                  <c:v>1.7116485399999999E-2</c:v>
                </c:pt>
                <c:pt idx="209">
                  <c:v>1.7339125399999999E-2</c:v>
                </c:pt>
                <c:pt idx="210">
                  <c:v>1.7408710800000001E-2</c:v>
                </c:pt>
                <c:pt idx="211">
                  <c:v>1.7417130199999999E-2</c:v>
                </c:pt>
                <c:pt idx="212">
                  <c:v>1.7568373799999999E-2</c:v>
                </c:pt>
                <c:pt idx="213">
                  <c:v>1.73393474E-2</c:v>
                </c:pt>
                <c:pt idx="214">
                  <c:v>1.7411493199999999E-2</c:v>
                </c:pt>
                <c:pt idx="215">
                  <c:v>1.7960768799999999E-2</c:v>
                </c:pt>
                <c:pt idx="216">
                  <c:v>1.7717954399999999E-2</c:v>
                </c:pt>
                <c:pt idx="217">
                  <c:v>1.7451337000000001E-2</c:v>
                </c:pt>
                <c:pt idx="218">
                  <c:v>1.7742242200000001E-2</c:v>
                </c:pt>
                <c:pt idx="219">
                  <c:v>1.77933428E-2</c:v>
                </c:pt>
                <c:pt idx="220">
                  <c:v>1.8243121600000002E-2</c:v>
                </c:pt>
                <c:pt idx="221">
                  <c:v>1.7794552999999998E-2</c:v>
                </c:pt>
                <c:pt idx="222">
                  <c:v>1.7480029399999996E-2</c:v>
                </c:pt>
                <c:pt idx="223">
                  <c:v>1.7790725199999996E-2</c:v>
                </c:pt>
                <c:pt idx="224">
                  <c:v>1.8109030199999997E-2</c:v>
                </c:pt>
                <c:pt idx="225">
                  <c:v>1.7895363399999999E-2</c:v>
                </c:pt>
                <c:pt idx="226">
                  <c:v>1.7918007600000001E-2</c:v>
                </c:pt>
                <c:pt idx="227">
                  <c:v>1.7879491399999999E-2</c:v>
                </c:pt>
                <c:pt idx="228">
                  <c:v>1.80905284E-2</c:v>
                </c:pt>
                <c:pt idx="229">
                  <c:v>1.8102579000000001E-2</c:v>
                </c:pt>
                <c:pt idx="230">
                  <c:v>1.79552054E-2</c:v>
                </c:pt>
                <c:pt idx="231">
                  <c:v>1.8188658600000001E-2</c:v>
                </c:pt>
                <c:pt idx="232">
                  <c:v>1.8095888799999998E-2</c:v>
                </c:pt>
                <c:pt idx="233">
                  <c:v>1.7808252600000001E-2</c:v>
                </c:pt>
                <c:pt idx="234">
                  <c:v>1.8042063000000001E-2</c:v>
                </c:pt>
                <c:pt idx="235">
                  <c:v>1.8294383800000001E-2</c:v>
                </c:pt>
                <c:pt idx="236">
                  <c:v>1.8207230400000003E-2</c:v>
                </c:pt>
                <c:pt idx="237">
                  <c:v>1.8205571E-2</c:v>
                </c:pt>
                <c:pt idx="238">
                  <c:v>1.79630364E-2</c:v>
                </c:pt>
                <c:pt idx="239">
                  <c:v>1.8144057800000002E-2</c:v>
                </c:pt>
                <c:pt idx="240">
                  <c:v>1.8146118400000001E-2</c:v>
                </c:pt>
                <c:pt idx="241">
                  <c:v>1.8204172600000002E-2</c:v>
                </c:pt>
                <c:pt idx="242">
                  <c:v>1.8502184200000001E-2</c:v>
                </c:pt>
                <c:pt idx="243">
                  <c:v>1.8321725599999998E-2</c:v>
                </c:pt>
                <c:pt idx="244">
                  <c:v>1.8123151600000002E-2</c:v>
                </c:pt>
                <c:pt idx="245">
                  <c:v>1.7939731999999996E-2</c:v>
                </c:pt>
                <c:pt idx="246">
                  <c:v>1.8094809600000001E-2</c:v>
                </c:pt>
                <c:pt idx="247">
                  <c:v>1.8153588999999998E-2</c:v>
                </c:pt>
                <c:pt idx="248">
                  <c:v>1.8194412200000003E-2</c:v>
                </c:pt>
                <c:pt idx="249">
                  <c:v>1.8066953200000003E-2</c:v>
                </c:pt>
                <c:pt idx="250">
                  <c:v>1.7911115799999999E-2</c:v>
                </c:pt>
                <c:pt idx="251">
                  <c:v>1.81092146E-2</c:v>
                </c:pt>
                <c:pt idx="252">
                  <c:v>1.8209043000000001E-2</c:v>
                </c:pt>
                <c:pt idx="253">
                  <c:v>1.8155596E-2</c:v>
                </c:pt>
                <c:pt idx="254">
                  <c:v>1.7722579799999999E-2</c:v>
                </c:pt>
                <c:pt idx="255">
                  <c:v>1.7895906999999999E-2</c:v>
                </c:pt>
                <c:pt idx="256">
                  <c:v>1.8041859E-2</c:v>
                </c:pt>
                <c:pt idx="257">
                  <c:v>1.8154664799999998E-2</c:v>
                </c:pt>
                <c:pt idx="258">
                  <c:v>1.8122233999999997E-2</c:v>
                </c:pt>
                <c:pt idx="259">
                  <c:v>1.7957139800000001E-2</c:v>
                </c:pt>
                <c:pt idx="260">
                  <c:v>1.8200625600000003E-2</c:v>
                </c:pt>
                <c:pt idx="261">
                  <c:v>1.8248421600000002E-2</c:v>
                </c:pt>
                <c:pt idx="262">
                  <c:v>1.8171409800000003E-2</c:v>
                </c:pt>
                <c:pt idx="263">
                  <c:v>1.8304754400000001E-2</c:v>
                </c:pt>
                <c:pt idx="264">
                  <c:v>1.8163980600000001E-2</c:v>
                </c:pt>
                <c:pt idx="265">
                  <c:v>1.8412141799999997E-2</c:v>
                </c:pt>
                <c:pt idx="266">
                  <c:v>1.83020128E-2</c:v>
                </c:pt>
                <c:pt idx="267">
                  <c:v>1.8331645200000003E-2</c:v>
                </c:pt>
                <c:pt idx="268">
                  <c:v>1.8442053599999998E-2</c:v>
                </c:pt>
                <c:pt idx="269">
                  <c:v>1.80848672E-2</c:v>
                </c:pt>
                <c:pt idx="270">
                  <c:v>1.8622936599999997E-2</c:v>
                </c:pt>
                <c:pt idx="271">
                  <c:v>1.8339651399999997E-2</c:v>
                </c:pt>
                <c:pt idx="272">
                  <c:v>1.83314168E-2</c:v>
                </c:pt>
                <c:pt idx="273">
                  <c:v>1.8165329599999998E-2</c:v>
                </c:pt>
                <c:pt idx="274">
                  <c:v>1.8243222E-2</c:v>
                </c:pt>
                <c:pt idx="275">
                  <c:v>1.83104732E-2</c:v>
                </c:pt>
                <c:pt idx="276">
                  <c:v>1.8231927199999998E-2</c:v>
                </c:pt>
                <c:pt idx="277">
                  <c:v>1.8361024599999998E-2</c:v>
                </c:pt>
                <c:pt idx="278">
                  <c:v>1.8413809800000003E-2</c:v>
                </c:pt>
                <c:pt idx="279">
                  <c:v>1.8457682E-2</c:v>
                </c:pt>
                <c:pt idx="280">
                  <c:v>1.81672568E-2</c:v>
                </c:pt>
                <c:pt idx="281">
                  <c:v>1.8428114799999999E-2</c:v>
                </c:pt>
                <c:pt idx="282">
                  <c:v>1.8545984199999997E-2</c:v>
                </c:pt>
                <c:pt idx="283">
                  <c:v>1.8264764199999999E-2</c:v>
                </c:pt>
                <c:pt idx="284">
                  <c:v>1.8088211600000001E-2</c:v>
                </c:pt>
                <c:pt idx="285">
                  <c:v>1.8168224399999999E-2</c:v>
                </c:pt>
                <c:pt idx="286">
                  <c:v>1.81358644E-2</c:v>
                </c:pt>
                <c:pt idx="287">
                  <c:v>1.82424032E-2</c:v>
                </c:pt>
                <c:pt idx="288">
                  <c:v>1.8342675400000001E-2</c:v>
                </c:pt>
                <c:pt idx="289">
                  <c:v>1.8395984399999999E-2</c:v>
                </c:pt>
                <c:pt idx="290">
                  <c:v>1.8275788799999998E-2</c:v>
                </c:pt>
                <c:pt idx="291">
                  <c:v>1.83211268E-2</c:v>
                </c:pt>
                <c:pt idx="292">
                  <c:v>1.8403750600000001E-2</c:v>
                </c:pt>
                <c:pt idx="293">
                  <c:v>1.8379483800000002E-2</c:v>
                </c:pt>
                <c:pt idx="294">
                  <c:v>1.8008666600000001E-2</c:v>
                </c:pt>
                <c:pt idx="295">
                  <c:v>1.8497414600000001E-2</c:v>
                </c:pt>
                <c:pt idx="296">
                  <c:v>1.8694150400000002E-2</c:v>
                </c:pt>
                <c:pt idx="297">
                  <c:v>1.86515732E-2</c:v>
                </c:pt>
                <c:pt idx="298">
                  <c:v>1.8653982399999998E-2</c:v>
                </c:pt>
                <c:pt idx="299">
                  <c:v>1.8636443199999998E-2</c:v>
                </c:pt>
                <c:pt idx="300">
                  <c:v>1.8501899600000003E-2</c:v>
                </c:pt>
                <c:pt idx="301">
                  <c:v>1.86690378E-2</c:v>
                </c:pt>
                <c:pt idx="302">
                  <c:v>1.8756144800000003E-2</c:v>
                </c:pt>
                <c:pt idx="303">
                  <c:v>1.8367826799999997E-2</c:v>
                </c:pt>
                <c:pt idx="304">
                  <c:v>1.8859902800000002E-2</c:v>
                </c:pt>
                <c:pt idx="305">
                  <c:v>1.8873729800000003E-2</c:v>
                </c:pt>
                <c:pt idx="306">
                  <c:v>1.8692317399999998E-2</c:v>
                </c:pt>
                <c:pt idx="307">
                  <c:v>1.8789044799999998E-2</c:v>
                </c:pt>
                <c:pt idx="308">
                  <c:v>1.85812554E-2</c:v>
                </c:pt>
                <c:pt idx="309">
                  <c:v>1.8834995400000002E-2</c:v>
                </c:pt>
                <c:pt idx="310">
                  <c:v>1.8977971199999999E-2</c:v>
                </c:pt>
                <c:pt idx="311">
                  <c:v>1.9023216199999998E-2</c:v>
                </c:pt>
                <c:pt idx="312">
                  <c:v>1.8853225999999997E-2</c:v>
                </c:pt>
                <c:pt idx="313">
                  <c:v>1.8949057800000002E-2</c:v>
                </c:pt>
                <c:pt idx="314">
                  <c:v>1.8972153799999999E-2</c:v>
                </c:pt>
                <c:pt idx="315">
                  <c:v>1.9064751999999997E-2</c:v>
                </c:pt>
                <c:pt idx="316">
                  <c:v>1.9188469999999999E-2</c:v>
                </c:pt>
                <c:pt idx="317">
                  <c:v>1.9202599000000001E-2</c:v>
                </c:pt>
                <c:pt idx="318">
                  <c:v>1.9363300199999999E-2</c:v>
                </c:pt>
                <c:pt idx="319">
                  <c:v>1.9288708599999999E-2</c:v>
                </c:pt>
                <c:pt idx="320">
                  <c:v>1.9331392999999999E-2</c:v>
                </c:pt>
                <c:pt idx="321">
                  <c:v>1.93944164E-2</c:v>
                </c:pt>
                <c:pt idx="322">
                  <c:v>1.9548182200000003E-2</c:v>
                </c:pt>
                <c:pt idx="323">
                  <c:v>1.9437370399999997E-2</c:v>
                </c:pt>
                <c:pt idx="324">
                  <c:v>1.9644085400000001E-2</c:v>
                </c:pt>
                <c:pt idx="325">
                  <c:v>1.9775951399999998E-2</c:v>
                </c:pt>
                <c:pt idx="326">
                  <c:v>1.9848053599999999E-2</c:v>
                </c:pt>
                <c:pt idx="327">
                  <c:v>1.9900024999999998E-2</c:v>
                </c:pt>
                <c:pt idx="328">
                  <c:v>1.9998255200000002E-2</c:v>
                </c:pt>
                <c:pt idx="329">
                  <c:v>2.0275387200000002E-2</c:v>
                </c:pt>
                <c:pt idx="330">
                  <c:v>2.0454577599999999E-2</c:v>
                </c:pt>
                <c:pt idx="331">
                  <c:v>2.06181036E-2</c:v>
                </c:pt>
                <c:pt idx="332">
                  <c:v>2.0596416200000002E-2</c:v>
                </c:pt>
                <c:pt idx="333">
                  <c:v>2.0710038400000002E-2</c:v>
                </c:pt>
                <c:pt idx="334">
                  <c:v>2.0805943400000002E-2</c:v>
                </c:pt>
                <c:pt idx="335">
                  <c:v>2.1055385399999998E-2</c:v>
                </c:pt>
                <c:pt idx="336">
                  <c:v>2.1235044599999999E-2</c:v>
                </c:pt>
                <c:pt idx="337">
                  <c:v>2.11941844E-2</c:v>
                </c:pt>
                <c:pt idx="338">
                  <c:v>2.1446973000000001E-2</c:v>
                </c:pt>
                <c:pt idx="339">
                  <c:v>2.1595850999999999E-2</c:v>
                </c:pt>
                <c:pt idx="340">
                  <c:v>2.1722560800000002E-2</c:v>
                </c:pt>
                <c:pt idx="341">
                  <c:v>2.1988597000000002E-2</c:v>
                </c:pt>
                <c:pt idx="342">
                  <c:v>2.2167537999999997E-2</c:v>
                </c:pt>
                <c:pt idx="343">
                  <c:v>2.24231888E-2</c:v>
                </c:pt>
                <c:pt idx="344">
                  <c:v>2.2621326600000002E-2</c:v>
                </c:pt>
                <c:pt idx="345">
                  <c:v>2.2886704599999998E-2</c:v>
                </c:pt>
                <c:pt idx="346">
                  <c:v>2.3273472200000003E-2</c:v>
                </c:pt>
                <c:pt idx="347">
                  <c:v>2.3342379199999999E-2</c:v>
                </c:pt>
                <c:pt idx="348">
                  <c:v>2.3530195599999998E-2</c:v>
                </c:pt>
                <c:pt idx="349">
                  <c:v>2.3765115199999999E-2</c:v>
                </c:pt>
                <c:pt idx="350">
                  <c:v>2.4242338200000001E-2</c:v>
                </c:pt>
                <c:pt idx="351">
                  <c:v>2.4507538000000002E-2</c:v>
                </c:pt>
                <c:pt idx="352">
                  <c:v>2.4593321600000002E-2</c:v>
                </c:pt>
                <c:pt idx="353">
                  <c:v>2.4769948600000001E-2</c:v>
                </c:pt>
                <c:pt idx="354">
                  <c:v>2.5450915399999996E-2</c:v>
                </c:pt>
                <c:pt idx="355">
                  <c:v>2.5679389200000003E-2</c:v>
                </c:pt>
                <c:pt idx="356">
                  <c:v>2.5639712199999998E-2</c:v>
                </c:pt>
                <c:pt idx="357">
                  <c:v>2.6071510400000004E-2</c:v>
                </c:pt>
                <c:pt idx="358">
                  <c:v>2.6534529600000002E-2</c:v>
                </c:pt>
                <c:pt idx="359">
                  <c:v>2.6813086400000002E-2</c:v>
                </c:pt>
                <c:pt idx="360">
                  <c:v>2.71802178E-2</c:v>
                </c:pt>
                <c:pt idx="361">
                  <c:v>2.7554762399999998E-2</c:v>
                </c:pt>
                <c:pt idx="362">
                  <c:v>2.7992119400000005E-2</c:v>
                </c:pt>
                <c:pt idx="363">
                  <c:v>2.8411049000000001E-2</c:v>
                </c:pt>
                <c:pt idx="364">
                  <c:v>2.8980366200000003E-2</c:v>
                </c:pt>
                <c:pt idx="365">
                  <c:v>2.9750074799999998E-2</c:v>
                </c:pt>
                <c:pt idx="366">
                  <c:v>3.0040840200000002E-2</c:v>
                </c:pt>
                <c:pt idx="367">
                  <c:v>3.0374400400000001E-2</c:v>
                </c:pt>
                <c:pt idx="368">
                  <c:v>3.0978502799999995E-2</c:v>
                </c:pt>
                <c:pt idx="369">
                  <c:v>3.1350771399999998E-2</c:v>
                </c:pt>
                <c:pt idx="370">
                  <c:v>3.1918026199999998E-2</c:v>
                </c:pt>
                <c:pt idx="371">
                  <c:v>3.2435196399999998E-2</c:v>
                </c:pt>
                <c:pt idx="372">
                  <c:v>3.27127418E-2</c:v>
                </c:pt>
                <c:pt idx="373">
                  <c:v>3.3174731999999998E-2</c:v>
                </c:pt>
                <c:pt idx="374">
                  <c:v>3.4037930399999992E-2</c:v>
                </c:pt>
                <c:pt idx="375">
                  <c:v>3.4404590400000004E-2</c:v>
                </c:pt>
                <c:pt idx="376">
                  <c:v>3.4989225800000003E-2</c:v>
                </c:pt>
                <c:pt idx="377">
                  <c:v>3.5608959000000003E-2</c:v>
                </c:pt>
                <c:pt idx="378">
                  <c:v>3.6140230199999998E-2</c:v>
                </c:pt>
                <c:pt idx="379">
                  <c:v>3.6498681599999999E-2</c:v>
                </c:pt>
                <c:pt idx="380">
                  <c:v>3.6728456799999996E-2</c:v>
                </c:pt>
                <c:pt idx="381">
                  <c:v>3.7097155199999995E-2</c:v>
                </c:pt>
                <c:pt idx="382">
                  <c:v>3.7541627199999997E-2</c:v>
                </c:pt>
                <c:pt idx="383">
                  <c:v>3.8375158799999996E-2</c:v>
                </c:pt>
                <c:pt idx="384">
                  <c:v>3.9084411599999994E-2</c:v>
                </c:pt>
                <c:pt idx="385">
                  <c:v>3.9857483999999999E-2</c:v>
                </c:pt>
                <c:pt idx="386">
                  <c:v>4.0127634199999998E-2</c:v>
                </c:pt>
                <c:pt idx="387">
                  <c:v>4.05038328E-2</c:v>
                </c:pt>
                <c:pt idx="388">
                  <c:v>4.0957730800000001E-2</c:v>
                </c:pt>
                <c:pt idx="389">
                  <c:v>4.1542124400000005E-2</c:v>
                </c:pt>
                <c:pt idx="390">
                  <c:v>4.2117702600000001E-2</c:v>
                </c:pt>
                <c:pt idx="391">
                  <c:v>4.2403411799999999E-2</c:v>
                </c:pt>
                <c:pt idx="392">
                  <c:v>4.2558702200000006E-2</c:v>
                </c:pt>
                <c:pt idx="393">
                  <c:v>4.2980392999999999E-2</c:v>
                </c:pt>
                <c:pt idx="394">
                  <c:v>4.33968016E-2</c:v>
                </c:pt>
                <c:pt idx="395">
                  <c:v>4.3817904799999995E-2</c:v>
                </c:pt>
                <c:pt idx="396">
                  <c:v>4.4223986000000007E-2</c:v>
                </c:pt>
                <c:pt idx="397">
                  <c:v>4.4598027999999998E-2</c:v>
                </c:pt>
                <c:pt idx="398">
                  <c:v>4.48825276E-2</c:v>
                </c:pt>
                <c:pt idx="399">
                  <c:v>4.5317126399999998E-2</c:v>
                </c:pt>
                <c:pt idx="400">
                  <c:v>4.5573611999999999E-2</c:v>
                </c:pt>
                <c:pt idx="401">
                  <c:v>4.5757677399999995E-2</c:v>
                </c:pt>
                <c:pt idx="402">
                  <c:v>4.59860484E-2</c:v>
                </c:pt>
                <c:pt idx="403">
                  <c:v>4.6094444399999997E-2</c:v>
                </c:pt>
                <c:pt idx="404">
                  <c:v>4.6401126000000001E-2</c:v>
                </c:pt>
                <c:pt idx="405">
                  <c:v>4.6710256399999997E-2</c:v>
                </c:pt>
                <c:pt idx="406">
                  <c:v>4.6862577799999999E-2</c:v>
                </c:pt>
                <c:pt idx="407">
                  <c:v>4.7185676999999995E-2</c:v>
                </c:pt>
                <c:pt idx="408">
                  <c:v>4.7448300599999993E-2</c:v>
                </c:pt>
                <c:pt idx="409">
                  <c:v>4.7746973799999995E-2</c:v>
                </c:pt>
                <c:pt idx="410">
                  <c:v>4.7467811800000002E-2</c:v>
                </c:pt>
                <c:pt idx="411">
                  <c:v>4.7626003600000001E-2</c:v>
                </c:pt>
                <c:pt idx="412">
                  <c:v>4.7981884199999998E-2</c:v>
                </c:pt>
                <c:pt idx="413">
                  <c:v>4.8280951200000005E-2</c:v>
                </c:pt>
                <c:pt idx="414">
                  <c:v>4.8559238999999997E-2</c:v>
                </c:pt>
                <c:pt idx="415">
                  <c:v>4.8945888199999996E-2</c:v>
                </c:pt>
                <c:pt idx="416">
                  <c:v>4.8808564999999998E-2</c:v>
                </c:pt>
                <c:pt idx="417">
                  <c:v>4.88378098E-2</c:v>
                </c:pt>
                <c:pt idx="418">
                  <c:v>4.9298451E-2</c:v>
                </c:pt>
                <c:pt idx="419">
                  <c:v>4.9455774600000002E-2</c:v>
                </c:pt>
                <c:pt idx="420">
                  <c:v>4.9525945600000003E-2</c:v>
                </c:pt>
                <c:pt idx="421">
                  <c:v>4.9543438799999992E-2</c:v>
                </c:pt>
                <c:pt idx="422">
                  <c:v>4.9825870999999994E-2</c:v>
                </c:pt>
                <c:pt idx="423">
                  <c:v>4.9817613599999998E-2</c:v>
                </c:pt>
                <c:pt idx="424">
                  <c:v>5.0249056199999996E-2</c:v>
                </c:pt>
                <c:pt idx="425">
                  <c:v>5.0311129800000007E-2</c:v>
                </c:pt>
                <c:pt idx="426">
                  <c:v>5.0358950599999994E-2</c:v>
                </c:pt>
                <c:pt idx="427">
                  <c:v>5.0986083800000005E-2</c:v>
                </c:pt>
                <c:pt idx="428">
                  <c:v>5.0903720000000006E-2</c:v>
                </c:pt>
                <c:pt idx="429">
                  <c:v>5.0855698000000005E-2</c:v>
                </c:pt>
                <c:pt idx="430">
                  <c:v>5.1057638800000006E-2</c:v>
                </c:pt>
                <c:pt idx="431">
                  <c:v>5.1060495800000008E-2</c:v>
                </c:pt>
                <c:pt idx="432">
                  <c:v>5.1000096600000003E-2</c:v>
                </c:pt>
                <c:pt idx="433">
                  <c:v>5.1460592000000006E-2</c:v>
                </c:pt>
                <c:pt idx="434">
                  <c:v>5.1828542200000008E-2</c:v>
                </c:pt>
                <c:pt idx="435">
                  <c:v>5.1497120399999999E-2</c:v>
                </c:pt>
                <c:pt idx="436">
                  <c:v>5.1450677799999997E-2</c:v>
                </c:pt>
                <c:pt idx="437">
                  <c:v>5.1739126400000002E-2</c:v>
                </c:pt>
                <c:pt idx="438">
                  <c:v>5.1764932399999998E-2</c:v>
                </c:pt>
                <c:pt idx="439">
                  <c:v>5.1665552000000003E-2</c:v>
                </c:pt>
                <c:pt idx="440">
                  <c:v>5.1793498199999996E-2</c:v>
                </c:pt>
                <c:pt idx="441">
                  <c:v>5.1482934599999995E-2</c:v>
                </c:pt>
                <c:pt idx="442">
                  <c:v>5.1662729399999996E-2</c:v>
                </c:pt>
                <c:pt idx="443">
                  <c:v>5.1585819399999996E-2</c:v>
                </c:pt>
                <c:pt idx="444">
                  <c:v>5.1351436800000004E-2</c:v>
                </c:pt>
                <c:pt idx="445">
                  <c:v>5.1246871800000003E-2</c:v>
                </c:pt>
                <c:pt idx="446">
                  <c:v>5.12626594E-2</c:v>
                </c:pt>
                <c:pt idx="447">
                  <c:v>5.1193503600000002E-2</c:v>
                </c:pt>
                <c:pt idx="448">
                  <c:v>5.0798450199999998E-2</c:v>
                </c:pt>
                <c:pt idx="449">
                  <c:v>5.0578730400000008E-2</c:v>
                </c:pt>
                <c:pt idx="450">
                  <c:v>5.0453491799999993E-2</c:v>
                </c:pt>
                <c:pt idx="451">
                  <c:v>5.0408098800000002E-2</c:v>
                </c:pt>
                <c:pt idx="452">
                  <c:v>5.0620539200000002E-2</c:v>
                </c:pt>
                <c:pt idx="453">
                  <c:v>5.0406565199999996E-2</c:v>
                </c:pt>
                <c:pt idx="454">
                  <c:v>4.9991949800000005E-2</c:v>
                </c:pt>
                <c:pt idx="455">
                  <c:v>4.9926429200000004E-2</c:v>
                </c:pt>
                <c:pt idx="456">
                  <c:v>4.9743152800000003E-2</c:v>
                </c:pt>
                <c:pt idx="457">
                  <c:v>4.9751763800000001E-2</c:v>
                </c:pt>
                <c:pt idx="458">
                  <c:v>4.9432857600000005E-2</c:v>
                </c:pt>
                <c:pt idx="459">
                  <c:v>4.8914257400000008E-2</c:v>
                </c:pt>
                <c:pt idx="460">
                  <c:v>4.8640395600000004E-2</c:v>
                </c:pt>
                <c:pt idx="461">
                  <c:v>4.8509028200000005E-2</c:v>
                </c:pt>
                <c:pt idx="462">
                  <c:v>4.8122633999999997E-2</c:v>
                </c:pt>
                <c:pt idx="463">
                  <c:v>4.8034509999999996E-2</c:v>
                </c:pt>
                <c:pt idx="464">
                  <c:v>4.7718880000000005E-2</c:v>
                </c:pt>
                <c:pt idx="465">
                  <c:v>4.7246236800000001E-2</c:v>
                </c:pt>
                <c:pt idx="466">
                  <c:v>4.7144219400000006E-2</c:v>
                </c:pt>
                <c:pt idx="467">
                  <c:v>4.6841327599999996E-2</c:v>
                </c:pt>
                <c:pt idx="468">
                  <c:v>4.6493300199999997E-2</c:v>
                </c:pt>
                <c:pt idx="469">
                  <c:v>4.61370974E-2</c:v>
                </c:pt>
                <c:pt idx="470">
                  <c:v>4.55810226E-2</c:v>
                </c:pt>
                <c:pt idx="471">
                  <c:v>4.5174187600000006E-2</c:v>
                </c:pt>
                <c:pt idx="472">
                  <c:v>4.4974208000000002E-2</c:v>
                </c:pt>
                <c:pt idx="473">
                  <c:v>4.4793428400000002E-2</c:v>
                </c:pt>
                <c:pt idx="474">
                  <c:v>4.4217116599999995E-2</c:v>
                </c:pt>
                <c:pt idx="475">
                  <c:v>4.3857108399999997E-2</c:v>
                </c:pt>
                <c:pt idx="476">
                  <c:v>4.3654752599999999E-2</c:v>
                </c:pt>
                <c:pt idx="477">
                  <c:v>4.34256846E-2</c:v>
                </c:pt>
                <c:pt idx="478">
                  <c:v>4.3091564399999997E-2</c:v>
                </c:pt>
                <c:pt idx="479">
                  <c:v>4.2747091800000005E-2</c:v>
                </c:pt>
                <c:pt idx="480">
                  <c:v>4.21574028E-2</c:v>
                </c:pt>
                <c:pt idx="481">
                  <c:v>4.19391998E-2</c:v>
                </c:pt>
                <c:pt idx="482">
                  <c:v>4.1622063399999999E-2</c:v>
                </c:pt>
                <c:pt idx="483">
                  <c:v>4.12617188E-2</c:v>
                </c:pt>
                <c:pt idx="484">
                  <c:v>4.0918180600000006E-2</c:v>
                </c:pt>
                <c:pt idx="485">
                  <c:v>4.0704640800000004E-2</c:v>
                </c:pt>
                <c:pt idx="486">
                  <c:v>4.0306559200000001E-2</c:v>
                </c:pt>
                <c:pt idx="487">
                  <c:v>4.0356006E-2</c:v>
                </c:pt>
                <c:pt idx="488">
                  <c:v>4.0169859200000005E-2</c:v>
                </c:pt>
                <c:pt idx="489">
                  <c:v>3.9482877399999998E-2</c:v>
                </c:pt>
                <c:pt idx="490">
                  <c:v>3.9055671E-2</c:v>
                </c:pt>
                <c:pt idx="491">
                  <c:v>3.9267558600000002E-2</c:v>
                </c:pt>
                <c:pt idx="492">
                  <c:v>3.88887802E-2</c:v>
                </c:pt>
                <c:pt idx="493">
                  <c:v>3.8622622799999999E-2</c:v>
                </c:pt>
                <c:pt idx="494">
                  <c:v>3.84032334E-2</c:v>
                </c:pt>
                <c:pt idx="495">
                  <c:v>3.8145898199999993E-2</c:v>
                </c:pt>
                <c:pt idx="496">
                  <c:v>3.8153636199999993E-2</c:v>
                </c:pt>
                <c:pt idx="497">
                  <c:v>3.8004600800000003E-2</c:v>
                </c:pt>
                <c:pt idx="498">
                  <c:v>3.78672034E-2</c:v>
                </c:pt>
                <c:pt idx="499">
                  <c:v>3.7615552199999999E-2</c:v>
                </c:pt>
                <c:pt idx="500">
                  <c:v>3.7412237000000001E-2</c:v>
                </c:pt>
                <c:pt idx="501">
                  <c:v>3.7522003799999995E-2</c:v>
                </c:pt>
                <c:pt idx="502">
                  <c:v>3.7193787199999995E-2</c:v>
                </c:pt>
                <c:pt idx="503">
                  <c:v>3.6810826599999999E-2</c:v>
                </c:pt>
                <c:pt idx="504">
                  <c:v>3.6901994600000002E-2</c:v>
                </c:pt>
                <c:pt idx="505">
                  <c:v>3.6842068200000001E-2</c:v>
                </c:pt>
                <c:pt idx="506">
                  <c:v>3.6543950400000004E-2</c:v>
                </c:pt>
                <c:pt idx="507">
                  <c:v>3.6354903799999998E-2</c:v>
                </c:pt>
                <c:pt idx="508">
                  <c:v>3.6367027399999995E-2</c:v>
                </c:pt>
                <c:pt idx="509">
                  <c:v>3.6231152000000003E-2</c:v>
                </c:pt>
                <c:pt idx="510">
                  <c:v>3.59253738E-2</c:v>
                </c:pt>
                <c:pt idx="511">
                  <c:v>3.6048276000000004E-2</c:v>
                </c:pt>
                <c:pt idx="512">
                  <c:v>3.5865792399999999E-2</c:v>
                </c:pt>
                <c:pt idx="513">
                  <c:v>3.5507031600000002E-2</c:v>
                </c:pt>
                <c:pt idx="514">
                  <c:v>3.5237793199999999E-2</c:v>
                </c:pt>
                <c:pt idx="515">
                  <c:v>3.53913504E-2</c:v>
                </c:pt>
                <c:pt idx="516">
                  <c:v>3.5249169400000002E-2</c:v>
                </c:pt>
                <c:pt idx="517">
                  <c:v>3.5120881E-2</c:v>
                </c:pt>
                <c:pt idx="518">
                  <c:v>3.5144748600000005E-2</c:v>
                </c:pt>
                <c:pt idx="519">
                  <c:v>3.5227785800000001E-2</c:v>
                </c:pt>
                <c:pt idx="520">
                  <c:v>3.5098742400000008E-2</c:v>
                </c:pt>
                <c:pt idx="521">
                  <c:v>3.5056425800000006E-2</c:v>
                </c:pt>
                <c:pt idx="522">
                  <c:v>3.4755345999999999E-2</c:v>
                </c:pt>
                <c:pt idx="523">
                  <c:v>3.4776647200000003E-2</c:v>
                </c:pt>
                <c:pt idx="524">
                  <c:v>3.46195506E-2</c:v>
                </c:pt>
                <c:pt idx="525">
                  <c:v>3.4537427999999995E-2</c:v>
                </c:pt>
                <c:pt idx="526">
                  <c:v>3.4542216799999997E-2</c:v>
                </c:pt>
                <c:pt idx="527">
                  <c:v>3.4587109800000002E-2</c:v>
                </c:pt>
                <c:pt idx="528">
                  <c:v>3.4632792799999999E-2</c:v>
                </c:pt>
                <c:pt idx="529">
                  <c:v>3.4692216800000002E-2</c:v>
                </c:pt>
                <c:pt idx="530">
                  <c:v>3.4570099999999999E-2</c:v>
                </c:pt>
                <c:pt idx="531">
                  <c:v>3.4431488199999999E-2</c:v>
                </c:pt>
                <c:pt idx="532">
                  <c:v>3.4412530199999999E-2</c:v>
                </c:pt>
                <c:pt idx="533">
                  <c:v>3.4566831000000006E-2</c:v>
                </c:pt>
                <c:pt idx="534">
                  <c:v>3.4424709600000006E-2</c:v>
                </c:pt>
                <c:pt idx="535">
                  <c:v>3.4361975000000003E-2</c:v>
                </c:pt>
                <c:pt idx="536">
                  <c:v>3.4226035200000005E-2</c:v>
                </c:pt>
                <c:pt idx="537">
                  <c:v>3.4099916600000002E-2</c:v>
                </c:pt>
                <c:pt idx="538">
                  <c:v>3.4089225200000003E-2</c:v>
                </c:pt>
                <c:pt idx="539">
                  <c:v>3.4269671799999998E-2</c:v>
                </c:pt>
                <c:pt idx="540">
                  <c:v>3.4012859399999998E-2</c:v>
                </c:pt>
                <c:pt idx="541">
                  <c:v>3.3882128999999997E-2</c:v>
                </c:pt>
                <c:pt idx="542">
                  <c:v>3.3877980799999999E-2</c:v>
                </c:pt>
                <c:pt idx="543">
                  <c:v>3.4157065400000006E-2</c:v>
                </c:pt>
                <c:pt idx="544">
                  <c:v>3.3674698599999997E-2</c:v>
                </c:pt>
                <c:pt idx="545">
                  <c:v>3.3542379800000001E-2</c:v>
                </c:pt>
                <c:pt idx="546">
                  <c:v>3.3345280600000006E-2</c:v>
                </c:pt>
                <c:pt idx="547">
                  <c:v>3.3313245800000002E-2</c:v>
                </c:pt>
                <c:pt idx="548">
                  <c:v>3.3170939800000007E-2</c:v>
                </c:pt>
                <c:pt idx="549">
                  <c:v>3.32209802E-2</c:v>
                </c:pt>
                <c:pt idx="550">
                  <c:v>3.3015852400000004E-2</c:v>
                </c:pt>
                <c:pt idx="551">
                  <c:v>3.2814601200000001E-2</c:v>
                </c:pt>
                <c:pt idx="552">
                  <c:v>3.2662385400000001E-2</c:v>
                </c:pt>
                <c:pt idx="553">
                  <c:v>3.2425000799999999E-2</c:v>
                </c:pt>
                <c:pt idx="554">
                  <c:v>3.2459881400000001E-2</c:v>
                </c:pt>
                <c:pt idx="555">
                  <c:v>3.2379990000000004E-2</c:v>
                </c:pt>
                <c:pt idx="556">
                  <c:v>3.1919228399999999E-2</c:v>
                </c:pt>
                <c:pt idx="557">
                  <c:v>3.1978739800000003E-2</c:v>
                </c:pt>
                <c:pt idx="558">
                  <c:v>3.1812657199999997E-2</c:v>
                </c:pt>
                <c:pt idx="559">
                  <c:v>3.1634731800000003E-2</c:v>
                </c:pt>
                <c:pt idx="560">
                  <c:v>3.1595530199999999E-2</c:v>
                </c:pt>
                <c:pt idx="561">
                  <c:v>3.1152691599999997E-2</c:v>
                </c:pt>
                <c:pt idx="562">
                  <c:v>3.1193621799999998E-2</c:v>
                </c:pt>
                <c:pt idx="563">
                  <c:v>3.1182162199999995E-2</c:v>
                </c:pt>
                <c:pt idx="564">
                  <c:v>3.0903717999999997E-2</c:v>
                </c:pt>
                <c:pt idx="565">
                  <c:v>3.0517189600000001E-2</c:v>
                </c:pt>
                <c:pt idx="566">
                  <c:v>3.0251607400000002E-2</c:v>
                </c:pt>
                <c:pt idx="567">
                  <c:v>3.04895034E-2</c:v>
                </c:pt>
                <c:pt idx="568">
                  <c:v>3.0386871199999999E-2</c:v>
                </c:pt>
                <c:pt idx="569">
                  <c:v>3.0039461999999999E-2</c:v>
                </c:pt>
                <c:pt idx="570">
                  <c:v>2.9748854800000002E-2</c:v>
                </c:pt>
                <c:pt idx="571">
                  <c:v>2.9585677200000004E-2</c:v>
                </c:pt>
                <c:pt idx="572">
                  <c:v>2.9481988800000004E-2</c:v>
                </c:pt>
                <c:pt idx="573">
                  <c:v>2.9509008400000002E-2</c:v>
                </c:pt>
                <c:pt idx="574">
                  <c:v>2.9384127999999999E-2</c:v>
                </c:pt>
                <c:pt idx="575">
                  <c:v>2.9255505799999998E-2</c:v>
                </c:pt>
                <c:pt idx="576">
                  <c:v>2.93092964E-2</c:v>
                </c:pt>
                <c:pt idx="577">
                  <c:v>2.8982116199999998E-2</c:v>
                </c:pt>
                <c:pt idx="578">
                  <c:v>2.8872429200000001E-2</c:v>
                </c:pt>
                <c:pt idx="579">
                  <c:v>2.8621467599999999E-2</c:v>
                </c:pt>
                <c:pt idx="580">
                  <c:v>2.8545444200000002E-2</c:v>
                </c:pt>
                <c:pt idx="581">
                  <c:v>2.8576949000000001E-2</c:v>
                </c:pt>
                <c:pt idx="582">
                  <c:v>2.8372832000000004E-2</c:v>
                </c:pt>
                <c:pt idx="583">
                  <c:v>2.8419785199999999E-2</c:v>
                </c:pt>
                <c:pt idx="584">
                  <c:v>2.8243946599999997E-2</c:v>
                </c:pt>
                <c:pt idx="585">
                  <c:v>2.82177126E-2</c:v>
                </c:pt>
                <c:pt idx="586">
                  <c:v>2.8343643600000003E-2</c:v>
                </c:pt>
                <c:pt idx="587">
                  <c:v>2.8105653200000004E-2</c:v>
                </c:pt>
                <c:pt idx="588">
                  <c:v>2.8152811600000001E-2</c:v>
                </c:pt>
                <c:pt idx="589">
                  <c:v>2.8009938200000001E-2</c:v>
                </c:pt>
                <c:pt idx="590">
                  <c:v>2.8150979799999996E-2</c:v>
                </c:pt>
                <c:pt idx="591">
                  <c:v>2.7982290799999997E-2</c:v>
                </c:pt>
                <c:pt idx="592">
                  <c:v>2.79064048E-2</c:v>
                </c:pt>
                <c:pt idx="593">
                  <c:v>2.7994968999999998E-2</c:v>
                </c:pt>
                <c:pt idx="594">
                  <c:v>2.80286262E-2</c:v>
                </c:pt>
                <c:pt idx="595">
                  <c:v>2.7962478400000001E-2</c:v>
                </c:pt>
                <c:pt idx="596">
                  <c:v>2.7658940399999998E-2</c:v>
                </c:pt>
                <c:pt idx="597">
                  <c:v>2.7622557000000002E-2</c:v>
                </c:pt>
                <c:pt idx="598">
                  <c:v>2.7644727400000003E-2</c:v>
                </c:pt>
                <c:pt idx="599">
                  <c:v>2.78276566E-2</c:v>
                </c:pt>
                <c:pt idx="600">
                  <c:v>2.7634754800000005E-2</c:v>
                </c:pt>
                <c:pt idx="601">
                  <c:v>2.7800350600000003E-2</c:v>
                </c:pt>
                <c:pt idx="602">
                  <c:v>2.7806746800000004E-2</c:v>
                </c:pt>
                <c:pt idx="603">
                  <c:v>2.7335020799999998E-2</c:v>
                </c:pt>
                <c:pt idx="604">
                  <c:v>2.7584465000000002E-2</c:v>
                </c:pt>
                <c:pt idx="605">
                  <c:v>2.74678158E-2</c:v>
                </c:pt>
                <c:pt idx="606">
                  <c:v>2.7536484999999999E-2</c:v>
                </c:pt>
                <c:pt idx="607">
                  <c:v>2.7426597799999997E-2</c:v>
                </c:pt>
                <c:pt idx="608">
                  <c:v>2.7400883399999999E-2</c:v>
                </c:pt>
                <c:pt idx="609">
                  <c:v>2.7562861400000006E-2</c:v>
                </c:pt>
                <c:pt idx="610">
                  <c:v>2.7239126199999998E-2</c:v>
                </c:pt>
                <c:pt idx="611">
                  <c:v>2.7434763600000002E-2</c:v>
                </c:pt>
                <c:pt idx="612">
                  <c:v>2.7319024599999998E-2</c:v>
                </c:pt>
                <c:pt idx="613">
                  <c:v>2.7428541600000002E-2</c:v>
                </c:pt>
                <c:pt idx="614">
                  <c:v>2.7324705599999999E-2</c:v>
                </c:pt>
                <c:pt idx="615">
                  <c:v>2.7087840000000002E-2</c:v>
                </c:pt>
                <c:pt idx="616">
                  <c:v>2.7091984199999995E-2</c:v>
                </c:pt>
                <c:pt idx="617">
                  <c:v>2.6761022400000001E-2</c:v>
                </c:pt>
                <c:pt idx="618">
                  <c:v>2.6736928E-2</c:v>
                </c:pt>
                <c:pt idx="619">
                  <c:v>2.6759093800000001E-2</c:v>
                </c:pt>
                <c:pt idx="620">
                  <c:v>2.6727730200000001E-2</c:v>
                </c:pt>
                <c:pt idx="621">
                  <c:v>2.6471994999999998E-2</c:v>
                </c:pt>
                <c:pt idx="622">
                  <c:v>2.6472060799999995E-2</c:v>
                </c:pt>
                <c:pt idx="623">
                  <c:v>2.6348205400000001E-2</c:v>
                </c:pt>
                <c:pt idx="624">
                  <c:v>2.6263517000000004E-2</c:v>
                </c:pt>
                <c:pt idx="625">
                  <c:v>2.6154666200000003E-2</c:v>
                </c:pt>
                <c:pt idx="626">
                  <c:v>2.5935908399999996E-2</c:v>
                </c:pt>
                <c:pt idx="627">
                  <c:v>2.59984298E-2</c:v>
                </c:pt>
                <c:pt idx="628">
                  <c:v>2.5696102999999998E-2</c:v>
                </c:pt>
                <c:pt idx="629">
                  <c:v>2.5798261400000001E-2</c:v>
                </c:pt>
                <c:pt idx="630">
                  <c:v>2.57699152E-2</c:v>
                </c:pt>
                <c:pt idx="631">
                  <c:v>2.5732124200000001E-2</c:v>
                </c:pt>
                <c:pt idx="632">
                  <c:v>2.5163030599999997E-2</c:v>
                </c:pt>
                <c:pt idx="633">
                  <c:v>2.5167393999999999E-2</c:v>
                </c:pt>
                <c:pt idx="634">
                  <c:v>2.5095085999999999E-2</c:v>
                </c:pt>
                <c:pt idx="635">
                  <c:v>2.5022069000000001E-2</c:v>
                </c:pt>
                <c:pt idx="636">
                  <c:v>2.4886187000000001E-2</c:v>
                </c:pt>
                <c:pt idx="637">
                  <c:v>2.4686348E-2</c:v>
                </c:pt>
                <c:pt idx="638">
                  <c:v>2.4551766200000002E-2</c:v>
                </c:pt>
                <c:pt idx="639">
                  <c:v>2.43071716E-2</c:v>
                </c:pt>
                <c:pt idx="640">
                  <c:v>2.4298029000000002E-2</c:v>
                </c:pt>
                <c:pt idx="641">
                  <c:v>2.4293106600000003E-2</c:v>
                </c:pt>
                <c:pt idx="642">
                  <c:v>2.4421505999999999E-2</c:v>
                </c:pt>
                <c:pt idx="643">
                  <c:v>2.4441372399999998E-2</c:v>
                </c:pt>
                <c:pt idx="644">
                  <c:v>2.42132818E-2</c:v>
                </c:pt>
                <c:pt idx="645">
                  <c:v>2.4020964200000001E-2</c:v>
                </c:pt>
                <c:pt idx="646">
                  <c:v>2.3844979199999998E-2</c:v>
                </c:pt>
                <c:pt idx="647">
                  <c:v>2.3702361599999999E-2</c:v>
                </c:pt>
                <c:pt idx="648">
                  <c:v>2.3975978200000001E-2</c:v>
                </c:pt>
                <c:pt idx="649">
                  <c:v>2.3672778799999999E-2</c:v>
                </c:pt>
                <c:pt idx="650">
                  <c:v>2.3601405400000001E-2</c:v>
                </c:pt>
                <c:pt idx="651">
                  <c:v>2.35388178E-2</c:v>
                </c:pt>
                <c:pt idx="652">
                  <c:v>2.3419132000000002E-2</c:v>
                </c:pt>
                <c:pt idx="653">
                  <c:v>2.3603855399999998E-2</c:v>
                </c:pt>
                <c:pt idx="654">
                  <c:v>2.3253389999999995E-2</c:v>
                </c:pt>
                <c:pt idx="655">
                  <c:v>2.3235855399999998E-2</c:v>
                </c:pt>
                <c:pt idx="656">
                  <c:v>2.3143509999999999E-2</c:v>
                </c:pt>
                <c:pt idx="657">
                  <c:v>2.3419237000000002E-2</c:v>
                </c:pt>
                <c:pt idx="658">
                  <c:v>2.3205333599999999E-2</c:v>
                </c:pt>
                <c:pt idx="659">
                  <c:v>2.2997055600000003E-2</c:v>
                </c:pt>
                <c:pt idx="660">
                  <c:v>2.2615998200000001E-2</c:v>
                </c:pt>
                <c:pt idx="661">
                  <c:v>2.2591909399999999E-2</c:v>
                </c:pt>
                <c:pt idx="662">
                  <c:v>2.23216904E-2</c:v>
                </c:pt>
                <c:pt idx="663">
                  <c:v>2.2070361599999998E-2</c:v>
                </c:pt>
                <c:pt idx="664">
                  <c:v>2.2216742000000001E-2</c:v>
                </c:pt>
                <c:pt idx="665">
                  <c:v>2.2070905599999999E-2</c:v>
                </c:pt>
                <c:pt idx="666">
                  <c:v>2.1995674599999997E-2</c:v>
                </c:pt>
                <c:pt idx="667">
                  <c:v>2.1871999400000001E-2</c:v>
                </c:pt>
                <c:pt idx="668">
                  <c:v>2.1567569599999999E-2</c:v>
                </c:pt>
                <c:pt idx="669">
                  <c:v>2.10778748E-2</c:v>
                </c:pt>
                <c:pt idx="670">
                  <c:v>2.13673604E-2</c:v>
                </c:pt>
                <c:pt idx="671">
                  <c:v>2.1209694600000002E-2</c:v>
                </c:pt>
                <c:pt idx="672">
                  <c:v>2.1077680600000002E-2</c:v>
                </c:pt>
                <c:pt idx="673">
                  <c:v>2.0960220199999997E-2</c:v>
                </c:pt>
                <c:pt idx="674">
                  <c:v>2.0871539800000002E-2</c:v>
                </c:pt>
                <c:pt idx="675">
                  <c:v>2.0986611200000001E-2</c:v>
                </c:pt>
                <c:pt idx="676">
                  <c:v>2.09789802E-2</c:v>
                </c:pt>
                <c:pt idx="677">
                  <c:v>2.0444648199999998E-2</c:v>
                </c:pt>
                <c:pt idx="678">
                  <c:v>2.0418159599999999E-2</c:v>
                </c:pt>
                <c:pt idx="679">
                  <c:v>2.0368006200000004E-2</c:v>
                </c:pt>
                <c:pt idx="680">
                  <c:v>2.0277791799999997E-2</c:v>
                </c:pt>
                <c:pt idx="681">
                  <c:v>2.0172129600000002E-2</c:v>
                </c:pt>
                <c:pt idx="682">
                  <c:v>2.0377744400000002E-2</c:v>
                </c:pt>
                <c:pt idx="683">
                  <c:v>2.0176284999999999E-2</c:v>
                </c:pt>
                <c:pt idx="684">
                  <c:v>2.0440441199999999E-2</c:v>
                </c:pt>
                <c:pt idx="685">
                  <c:v>2.0215485799999999E-2</c:v>
                </c:pt>
                <c:pt idx="686">
                  <c:v>1.98540686E-2</c:v>
                </c:pt>
                <c:pt idx="687">
                  <c:v>2.0091177599999999E-2</c:v>
                </c:pt>
                <c:pt idx="688">
                  <c:v>1.99948278E-2</c:v>
                </c:pt>
                <c:pt idx="689">
                  <c:v>1.9909639999999999E-2</c:v>
                </c:pt>
                <c:pt idx="690">
                  <c:v>2.0089418399999996E-2</c:v>
                </c:pt>
                <c:pt idx="691">
                  <c:v>1.9869661800000001E-2</c:v>
                </c:pt>
                <c:pt idx="692">
                  <c:v>1.9776541799999998E-2</c:v>
                </c:pt>
                <c:pt idx="693">
                  <c:v>1.9875135199999998E-2</c:v>
                </c:pt>
                <c:pt idx="694">
                  <c:v>2.0341268200000002E-2</c:v>
                </c:pt>
                <c:pt idx="695">
                  <c:v>2.00712714E-2</c:v>
                </c:pt>
                <c:pt idx="696">
                  <c:v>1.9976150999999998E-2</c:v>
                </c:pt>
                <c:pt idx="697">
                  <c:v>2.0102442599999999E-2</c:v>
                </c:pt>
                <c:pt idx="698">
                  <c:v>2.0108001800000004E-2</c:v>
                </c:pt>
                <c:pt idx="699">
                  <c:v>2.0228386399999999E-2</c:v>
                </c:pt>
                <c:pt idx="700">
                  <c:v>2.0130521000000002E-2</c:v>
                </c:pt>
                <c:pt idx="701">
                  <c:v>2.0036243199999998E-2</c:v>
                </c:pt>
                <c:pt idx="702">
                  <c:v>2.0048665599999998E-2</c:v>
                </c:pt>
                <c:pt idx="703">
                  <c:v>2.0298845599999997E-2</c:v>
                </c:pt>
                <c:pt idx="704">
                  <c:v>2.0457502999999998E-2</c:v>
                </c:pt>
                <c:pt idx="705">
                  <c:v>2.0334638600000003E-2</c:v>
                </c:pt>
                <c:pt idx="706">
                  <c:v>2.0423730199999997E-2</c:v>
                </c:pt>
                <c:pt idx="707">
                  <c:v>2.0816557399999998E-2</c:v>
                </c:pt>
                <c:pt idx="708">
                  <c:v>2.0753616199999998E-2</c:v>
                </c:pt>
                <c:pt idx="709">
                  <c:v>2.0960335399999998E-2</c:v>
                </c:pt>
                <c:pt idx="710">
                  <c:v>2.0689358799999998E-2</c:v>
                </c:pt>
                <c:pt idx="711">
                  <c:v>2.10037798E-2</c:v>
                </c:pt>
                <c:pt idx="712">
                  <c:v>2.1310477000000001E-2</c:v>
                </c:pt>
                <c:pt idx="713">
                  <c:v>2.1330907399999998E-2</c:v>
                </c:pt>
                <c:pt idx="714">
                  <c:v>2.1553873600000002E-2</c:v>
                </c:pt>
                <c:pt idx="715">
                  <c:v>2.1733450800000002E-2</c:v>
                </c:pt>
                <c:pt idx="716">
                  <c:v>2.2249698000000002E-2</c:v>
                </c:pt>
                <c:pt idx="717">
                  <c:v>2.2488870400000003E-2</c:v>
                </c:pt>
                <c:pt idx="718">
                  <c:v>2.2736106999999998E-2</c:v>
                </c:pt>
                <c:pt idx="719">
                  <c:v>2.2904718399999999E-2</c:v>
                </c:pt>
                <c:pt idx="720">
                  <c:v>2.3116866399999998E-2</c:v>
                </c:pt>
                <c:pt idx="721">
                  <c:v>2.4163753E-2</c:v>
                </c:pt>
                <c:pt idx="722">
                  <c:v>2.4715259E-2</c:v>
                </c:pt>
                <c:pt idx="723">
                  <c:v>2.4990906800000001E-2</c:v>
                </c:pt>
                <c:pt idx="724">
                  <c:v>2.56953498E-2</c:v>
                </c:pt>
                <c:pt idx="725">
                  <c:v>2.5587907799999997E-2</c:v>
                </c:pt>
                <c:pt idx="726">
                  <c:v>2.5903248400000002E-2</c:v>
                </c:pt>
                <c:pt idx="727">
                  <c:v>2.6244173199999998E-2</c:v>
                </c:pt>
                <c:pt idx="728">
                  <c:v>2.6695031000000001E-2</c:v>
                </c:pt>
                <c:pt idx="729">
                  <c:v>2.73077992E-2</c:v>
                </c:pt>
                <c:pt idx="730">
                  <c:v>2.7696562600000002E-2</c:v>
                </c:pt>
                <c:pt idx="731">
                  <c:v>2.83308E-2</c:v>
                </c:pt>
                <c:pt idx="732">
                  <c:v>2.8722603800000003E-2</c:v>
                </c:pt>
                <c:pt idx="733">
                  <c:v>2.92031292E-2</c:v>
                </c:pt>
                <c:pt idx="734">
                  <c:v>3.0098881000000001E-2</c:v>
                </c:pt>
                <c:pt idx="735">
                  <c:v>3.1068370000000001E-2</c:v>
                </c:pt>
                <c:pt idx="736">
                  <c:v>3.1654567000000002E-2</c:v>
                </c:pt>
                <c:pt idx="737">
                  <c:v>3.2503083200000005E-2</c:v>
                </c:pt>
                <c:pt idx="738">
                  <c:v>3.3778562400000003E-2</c:v>
                </c:pt>
                <c:pt idx="739">
                  <c:v>3.4266584599999997E-2</c:v>
                </c:pt>
                <c:pt idx="740">
                  <c:v>3.49826268E-2</c:v>
                </c:pt>
                <c:pt idx="741">
                  <c:v>3.6060531200000003E-2</c:v>
                </c:pt>
                <c:pt idx="742">
                  <c:v>3.7344649800000004E-2</c:v>
                </c:pt>
                <c:pt idx="743">
                  <c:v>3.824212619999999E-2</c:v>
                </c:pt>
                <c:pt idx="744">
                  <c:v>3.8950806199999993E-2</c:v>
                </c:pt>
                <c:pt idx="745">
                  <c:v>4.0214834600000006E-2</c:v>
                </c:pt>
                <c:pt idx="746">
                  <c:v>4.1595277799999997E-2</c:v>
                </c:pt>
                <c:pt idx="747">
                  <c:v>4.2908007000000005E-2</c:v>
                </c:pt>
                <c:pt idx="748">
                  <c:v>4.4184290000000001E-2</c:v>
                </c:pt>
                <c:pt idx="749">
                  <c:v>4.5653339600000002E-2</c:v>
                </c:pt>
                <c:pt idx="750">
                  <c:v>4.6353615800000005E-2</c:v>
                </c:pt>
                <c:pt idx="751">
                  <c:v>4.7845750799999996E-2</c:v>
                </c:pt>
                <c:pt idx="752">
                  <c:v>4.7893726600000006E-2</c:v>
                </c:pt>
                <c:pt idx="753">
                  <c:v>4.7525397399999995E-2</c:v>
                </c:pt>
                <c:pt idx="754">
                  <c:v>4.8483872599999998E-2</c:v>
                </c:pt>
                <c:pt idx="755">
                  <c:v>5.0792166999999999E-2</c:v>
                </c:pt>
                <c:pt idx="756">
                  <c:v>5.4412845200000004E-2</c:v>
                </c:pt>
                <c:pt idx="757">
                  <c:v>5.6324583600000012E-2</c:v>
                </c:pt>
                <c:pt idx="758">
                  <c:v>5.7170063600000008E-2</c:v>
                </c:pt>
                <c:pt idx="759">
                  <c:v>5.8352046800000001E-2</c:v>
                </c:pt>
                <c:pt idx="760">
                  <c:v>6.0084493000000003E-2</c:v>
                </c:pt>
                <c:pt idx="761">
                  <c:v>6.1854337599999996E-2</c:v>
                </c:pt>
                <c:pt idx="762">
                  <c:v>6.2983829399999997E-2</c:v>
                </c:pt>
                <c:pt idx="763">
                  <c:v>6.4647797199999996E-2</c:v>
                </c:pt>
                <c:pt idx="764">
                  <c:v>6.6019024400000001E-2</c:v>
                </c:pt>
                <c:pt idx="765">
                  <c:v>6.7472498800000016E-2</c:v>
                </c:pt>
                <c:pt idx="766">
                  <c:v>6.9268674399999994E-2</c:v>
                </c:pt>
                <c:pt idx="767">
                  <c:v>7.08879444E-2</c:v>
                </c:pt>
                <c:pt idx="768">
                  <c:v>7.2170598000000002E-2</c:v>
                </c:pt>
                <c:pt idx="769">
                  <c:v>7.4119193E-2</c:v>
                </c:pt>
                <c:pt idx="770">
                  <c:v>7.6083109199999999E-2</c:v>
                </c:pt>
                <c:pt idx="771">
                  <c:v>7.8135060799999989E-2</c:v>
                </c:pt>
                <c:pt idx="772">
                  <c:v>7.9724847000000001E-2</c:v>
                </c:pt>
                <c:pt idx="773">
                  <c:v>8.1568021199999993E-2</c:v>
                </c:pt>
                <c:pt idx="774">
                  <c:v>8.3705210000000002E-2</c:v>
                </c:pt>
                <c:pt idx="775">
                  <c:v>8.6064126199999993E-2</c:v>
                </c:pt>
                <c:pt idx="776">
                  <c:v>8.8117250199999997E-2</c:v>
                </c:pt>
                <c:pt idx="777">
                  <c:v>9.00634456E-2</c:v>
                </c:pt>
                <c:pt idx="778">
                  <c:v>9.1838456799999996E-2</c:v>
                </c:pt>
                <c:pt idx="779">
                  <c:v>9.3328908800000027E-2</c:v>
                </c:pt>
                <c:pt idx="780">
                  <c:v>9.4984177200000006E-2</c:v>
                </c:pt>
                <c:pt idx="781">
                  <c:v>9.6565178000000002E-2</c:v>
                </c:pt>
                <c:pt idx="782">
                  <c:v>9.9456958999999998E-2</c:v>
                </c:pt>
                <c:pt idx="783">
                  <c:v>0.10235168360000002</c:v>
                </c:pt>
                <c:pt idx="784">
                  <c:v>0.10539806879999999</c:v>
                </c:pt>
                <c:pt idx="785">
                  <c:v>0.10914195599999998</c:v>
                </c:pt>
                <c:pt idx="786">
                  <c:v>0.11221982000000001</c:v>
                </c:pt>
                <c:pt idx="787">
                  <c:v>0.1147888332</c:v>
                </c:pt>
                <c:pt idx="788">
                  <c:v>0.11895067399999999</c:v>
                </c:pt>
                <c:pt idx="789">
                  <c:v>0.12283554700000002</c:v>
                </c:pt>
                <c:pt idx="790">
                  <c:v>0.12569746199999998</c:v>
                </c:pt>
                <c:pt idx="791">
                  <c:v>0.128316812</c:v>
                </c:pt>
                <c:pt idx="792">
                  <c:v>0.130101202</c:v>
                </c:pt>
                <c:pt idx="793">
                  <c:v>0.13117093679999997</c:v>
                </c:pt>
                <c:pt idx="794">
                  <c:v>0.13384374999999998</c:v>
                </c:pt>
                <c:pt idx="795">
                  <c:v>0.13667615800000002</c:v>
                </c:pt>
                <c:pt idx="796">
                  <c:v>0.14039749800000001</c:v>
                </c:pt>
                <c:pt idx="797">
                  <c:v>0.14402115600000001</c:v>
                </c:pt>
                <c:pt idx="798">
                  <c:v>0.147939978</c:v>
                </c:pt>
                <c:pt idx="799">
                  <c:v>0.15255528999999998</c:v>
                </c:pt>
                <c:pt idx="800">
                  <c:v>0.155334798</c:v>
                </c:pt>
                <c:pt idx="801">
                  <c:v>0.15872926400000001</c:v>
                </c:pt>
                <c:pt idx="802">
                  <c:v>0.1618516012</c:v>
                </c:pt>
                <c:pt idx="803">
                  <c:v>0.16617805799999999</c:v>
                </c:pt>
                <c:pt idx="804">
                  <c:v>0.16974920800000001</c:v>
                </c:pt>
                <c:pt idx="805">
                  <c:v>0.173906374</c:v>
                </c:pt>
                <c:pt idx="806">
                  <c:v>0.177830716</c:v>
                </c:pt>
                <c:pt idx="807">
                  <c:v>0.181920042</c:v>
                </c:pt>
                <c:pt idx="808">
                  <c:v>0.18657992800000001</c:v>
                </c:pt>
                <c:pt idx="809">
                  <c:v>0.19035330199999997</c:v>
                </c:pt>
                <c:pt idx="810">
                  <c:v>0.194886222</c:v>
                </c:pt>
                <c:pt idx="811">
                  <c:v>0.19860909399999999</c:v>
                </c:pt>
                <c:pt idx="812">
                  <c:v>0.20290004</c:v>
                </c:pt>
                <c:pt idx="813">
                  <c:v>0.20756569200000002</c:v>
                </c:pt>
                <c:pt idx="814">
                  <c:v>0.21167329000000001</c:v>
                </c:pt>
                <c:pt idx="815">
                  <c:v>0.21611388800000003</c:v>
                </c:pt>
                <c:pt idx="816">
                  <c:v>0.219092814</c:v>
                </c:pt>
                <c:pt idx="817">
                  <c:v>0.222360528</c:v>
                </c:pt>
                <c:pt idx="818">
                  <c:v>0.22628409999999999</c:v>
                </c:pt>
                <c:pt idx="819">
                  <c:v>0.22926046600000002</c:v>
                </c:pt>
                <c:pt idx="820">
                  <c:v>0.23414637200000002</c:v>
                </c:pt>
                <c:pt idx="821">
                  <c:v>0.23961860600000001</c:v>
                </c:pt>
                <c:pt idx="822">
                  <c:v>0.24224250600000002</c:v>
                </c:pt>
                <c:pt idx="823">
                  <c:v>0.24811006600000002</c:v>
                </c:pt>
                <c:pt idx="824">
                  <c:v>0.25168887000000001</c:v>
                </c:pt>
                <c:pt idx="825">
                  <c:v>0.25709308200000003</c:v>
                </c:pt>
                <c:pt idx="826">
                  <c:v>0.26034597000000004</c:v>
                </c:pt>
                <c:pt idx="827">
                  <c:v>0.26385431400000003</c:v>
                </c:pt>
                <c:pt idx="828">
                  <c:v>0.26923360800000001</c:v>
                </c:pt>
                <c:pt idx="829">
                  <c:v>0.27183743199999999</c:v>
                </c:pt>
                <c:pt idx="830">
                  <c:v>0.27547242</c:v>
                </c:pt>
                <c:pt idx="831">
                  <c:v>0.28039624399999996</c:v>
                </c:pt>
                <c:pt idx="832">
                  <c:v>0.28404144799999997</c:v>
                </c:pt>
                <c:pt idx="833">
                  <c:v>0.288762976</c:v>
                </c:pt>
                <c:pt idx="834">
                  <c:v>0.29148444200000007</c:v>
                </c:pt>
                <c:pt idx="835">
                  <c:v>0.29578459200000007</c:v>
                </c:pt>
                <c:pt idx="836">
                  <c:v>0.29986310599999999</c:v>
                </c:pt>
                <c:pt idx="837">
                  <c:v>0.30276794800000001</c:v>
                </c:pt>
                <c:pt idx="838">
                  <c:v>0.30466690600000002</c:v>
                </c:pt>
                <c:pt idx="839">
                  <c:v>0.30944980200000005</c:v>
                </c:pt>
                <c:pt idx="840">
                  <c:v>0.31363278</c:v>
                </c:pt>
                <c:pt idx="841">
                  <c:v>0.31792584400000001</c:v>
                </c:pt>
                <c:pt idx="842">
                  <c:v>0.31971176600000001</c:v>
                </c:pt>
                <c:pt idx="843">
                  <c:v>0.32336067799999996</c:v>
                </c:pt>
                <c:pt idx="844">
                  <c:v>0.32776761199999999</c:v>
                </c:pt>
                <c:pt idx="845">
                  <c:v>0.33158026600000001</c:v>
                </c:pt>
                <c:pt idx="846">
                  <c:v>0.334317158</c:v>
                </c:pt>
                <c:pt idx="847">
                  <c:v>0.33592055400000004</c:v>
                </c:pt>
                <c:pt idx="848">
                  <c:v>0.33799879199999994</c:v>
                </c:pt>
                <c:pt idx="849">
                  <c:v>0.34191983800000003</c:v>
                </c:pt>
                <c:pt idx="850">
                  <c:v>0.34388499200000006</c:v>
                </c:pt>
                <c:pt idx="851">
                  <c:v>0.345582202</c:v>
                </c:pt>
                <c:pt idx="852">
                  <c:v>0.34846580799999999</c:v>
                </c:pt>
                <c:pt idx="853">
                  <c:v>0.34981449600000003</c:v>
                </c:pt>
                <c:pt idx="854">
                  <c:v>0.35419236799999998</c:v>
                </c:pt>
                <c:pt idx="855">
                  <c:v>0.35398877000000001</c:v>
                </c:pt>
                <c:pt idx="856">
                  <c:v>0.35733535999999999</c:v>
                </c:pt>
                <c:pt idx="857">
                  <c:v>0.35988692999999999</c:v>
                </c:pt>
                <c:pt idx="858">
                  <c:v>0.36279967199999996</c:v>
                </c:pt>
                <c:pt idx="859">
                  <c:v>0.36310469000000001</c:v>
                </c:pt>
                <c:pt idx="860">
                  <c:v>0.36498980400000003</c:v>
                </c:pt>
                <c:pt idx="861">
                  <c:v>0.36639453799999999</c:v>
                </c:pt>
                <c:pt idx="862">
                  <c:v>0.36856955199999997</c:v>
                </c:pt>
                <c:pt idx="863">
                  <c:v>0.368872168</c:v>
                </c:pt>
                <c:pt idx="864">
                  <c:v>0.37198125600000004</c:v>
                </c:pt>
                <c:pt idx="865">
                  <c:v>0.37199669200000002</c:v>
                </c:pt>
                <c:pt idx="866">
                  <c:v>0.368385348</c:v>
                </c:pt>
                <c:pt idx="867">
                  <c:v>0.36451048799999997</c:v>
                </c:pt>
                <c:pt idx="868">
                  <c:v>0.35553389599999996</c:v>
                </c:pt>
                <c:pt idx="869">
                  <c:v>0.34893644800000001</c:v>
                </c:pt>
                <c:pt idx="870">
                  <c:v>0.34562732200000001</c:v>
                </c:pt>
                <c:pt idx="871">
                  <c:v>0.36124574399999998</c:v>
                </c:pt>
                <c:pt idx="872">
                  <c:v>0.38466177400000001</c:v>
                </c:pt>
                <c:pt idx="873">
                  <c:v>0.40354620000000008</c:v>
                </c:pt>
                <c:pt idx="874">
                  <c:v>0.39902841600000005</c:v>
                </c:pt>
                <c:pt idx="875">
                  <c:v>0.386750806</c:v>
                </c:pt>
                <c:pt idx="876">
                  <c:v>0.38135558800000002</c:v>
                </c:pt>
                <c:pt idx="877">
                  <c:v>0.38216358799999994</c:v>
                </c:pt>
                <c:pt idx="878">
                  <c:v>0.38956947200000008</c:v>
                </c:pt>
                <c:pt idx="879">
                  <c:v>0.399845954</c:v>
                </c:pt>
                <c:pt idx="880">
                  <c:v>0.39753567799999995</c:v>
                </c:pt>
                <c:pt idx="881">
                  <c:v>0.39936477999999997</c:v>
                </c:pt>
                <c:pt idx="882">
                  <c:v>0.397136304</c:v>
                </c:pt>
                <c:pt idx="883">
                  <c:v>0.39954525600000002</c:v>
                </c:pt>
                <c:pt idx="884">
                  <c:v>0.39937740599999999</c:v>
                </c:pt>
                <c:pt idx="885">
                  <c:v>0.39379600599999998</c:v>
                </c:pt>
                <c:pt idx="886">
                  <c:v>0.39272829999999997</c:v>
                </c:pt>
                <c:pt idx="887">
                  <c:v>0.39160680000000003</c:v>
                </c:pt>
                <c:pt idx="888">
                  <c:v>0.39191213400000002</c:v>
                </c:pt>
                <c:pt idx="889">
                  <c:v>0.39098370599999999</c:v>
                </c:pt>
                <c:pt idx="890">
                  <c:v>0.39129665999999996</c:v>
                </c:pt>
                <c:pt idx="891">
                  <c:v>0.39165648399999997</c:v>
                </c:pt>
                <c:pt idx="892">
                  <c:v>0.39152048199999995</c:v>
                </c:pt>
                <c:pt idx="893">
                  <c:v>0.39201718000000002</c:v>
                </c:pt>
                <c:pt idx="894">
                  <c:v>0.39312350399999996</c:v>
                </c:pt>
                <c:pt idx="895">
                  <c:v>0.39342834599999998</c:v>
                </c:pt>
                <c:pt idx="896">
                  <c:v>0.39341421199999999</c:v>
                </c:pt>
                <c:pt idx="897">
                  <c:v>0.39145588399999998</c:v>
                </c:pt>
                <c:pt idx="898">
                  <c:v>0.39400459399999999</c:v>
                </c:pt>
                <c:pt idx="899">
                  <c:v>0.39240283800000003</c:v>
                </c:pt>
                <c:pt idx="900">
                  <c:v>0.39151223600000001</c:v>
                </c:pt>
                <c:pt idx="901">
                  <c:v>0.39212251199999998</c:v>
                </c:pt>
                <c:pt idx="902">
                  <c:v>0.39359865399999999</c:v>
                </c:pt>
                <c:pt idx="903">
                  <c:v>0.39417582000000001</c:v>
                </c:pt>
                <c:pt idx="904">
                  <c:v>0.39418844200000003</c:v>
                </c:pt>
                <c:pt idx="905">
                  <c:v>0.39201976799999999</c:v>
                </c:pt>
                <c:pt idx="906">
                  <c:v>0.39194745199999997</c:v>
                </c:pt>
                <c:pt idx="907">
                  <c:v>0.39190488599999995</c:v>
                </c:pt>
                <c:pt idx="908">
                  <c:v>0.39147962800000002</c:v>
                </c:pt>
                <c:pt idx="909">
                  <c:v>0.39216787399999997</c:v>
                </c:pt>
                <c:pt idx="910">
                  <c:v>0.39077238400000003</c:v>
                </c:pt>
                <c:pt idx="911">
                  <c:v>0.39289337199999996</c:v>
                </c:pt>
                <c:pt idx="912">
                  <c:v>0.39436027200000001</c:v>
                </c:pt>
                <c:pt idx="913">
                  <c:v>0.39340185799999999</c:v>
                </c:pt>
                <c:pt idx="914">
                  <c:v>0.39286459399999996</c:v>
                </c:pt>
                <c:pt idx="915">
                  <c:v>0.39238777199999997</c:v>
                </c:pt>
                <c:pt idx="916">
                  <c:v>0.39259535800000001</c:v>
                </c:pt>
                <c:pt idx="917">
                  <c:v>0.39263168200000004</c:v>
                </c:pt>
                <c:pt idx="918">
                  <c:v>0.39250163199999999</c:v>
                </c:pt>
                <c:pt idx="919">
                  <c:v>0.39260522800000003</c:v>
                </c:pt>
                <c:pt idx="920">
                  <c:v>0.39352364399999995</c:v>
                </c:pt>
                <c:pt idx="921">
                  <c:v>0.39320454800000004</c:v>
                </c:pt>
                <c:pt idx="922">
                  <c:v>0.39222785400000004</c:v>
                </c:pt>
                <c:pt idx="923">
                  <c:v>0.39172741999999994</c:v>
                </c:pt>
                <c:pt idx="924">
                  <c:v>0.391488752</c:v>
                </c:pt>
                <c:pt idx="925">
                  <c:v>0.39235441999999998</c:v>
                </c:pt>
                <c:pt idx="926">
                  <c:v>0.39315083200000001</c:v>
                </c:pt>
                <c:pt idx="927">
                  <c:v>0.39222424599999994</c:v>
                </c:pt>
                <c:pt idx="928">
                  <c:v>0.39239276600000006</c:v>
                </c:pt>
                <c:pt idx="929">
                  <c:v>0.39164054400000003</c:v>
                </c:pt>
                <c:pt idx="930">
                  <c:v>0.39153986400000002</c:v>
                </c:pt>
                <c:pt idx="931">
                  <c:v>0.39120242799999999</c:v>
                </c:pt>
                <c:pt idx="932">
                  <c:v>0.391677628</c:v>
                </c:pt>
                <c:pt idx="933">
                  <c:v>0.39221644</c:v>
                </c:pt>
                <c:pt idx="934">
                  <c:v>0.391540006</c:v>
                </c:pt>
                <c:pt idx="935">
                  <c:v>0.395018486</c:v>
                </c:pt>
                <c:pt idx="936">
                  <c:v>0.39401891200000005</c:v>
                </c:pt>
                <c:pt idx="937">
                  <c:v>0.39276783000000004</c:v>
                </c:pt>
                <c:pt idx="938">
                  <c:v>0.39568714999999999</c:v>
                </c:pt>
                <c:pt idx="939">
                  <c:v>0.39473254999999996</c:v>
                </c:pt>
                <c:pt idx="940">
                  <c:v>0.39428220600000002</c:v>
                </c:pt>
                <c:pt idx="941">
                  <c:v>0.39377586600000003</c:v>
                </c:pt>
                <c:pt idx="942">
                  <c:v>0.39301231400000003</c:v>
                </c:pt>
                <c:pt idx="943">
                  <c:v>0.39026832999999994</c:v>
                </c:pt>
                <c:pt idx="944">
                  <c:v>0.38920210199999994</c:v>
                </c:pt>
                <c:pt idx="945">
                  <c:v>0.38949703600000002</c:v>
                </c:pt>
                <c:pt idx="946">
                  <c:v>0.38872542599999999</c:v>
                </c:pt>
                <c:pt idx="947">
                  <c:v>0.39164505599999999</c:v>
                </c:pt>
                <c:pt idx="948">
                  <c:v>0.39209427600000002</c:v>
                </c:pt>
                <c:pt idx="949">
                  <c:v>0.39002488799999996</c:v>
                </c:pt>
                <c:pt idx="950">
                  <c:v>0.38779586799999999</c:v>
                </c:pt>
                <c:pt idx="951">
                  <c:v>0.38967415999999999</c:v>
                </c:pt>
                <c:pt idx="952">
                  <c:v>0.39101116800000002</c:v>
                </c:pt>
                <c:pt idx="953">
                  <c:v>0.39180583999999996</c:v>
                </c:pt>
                <c:pt idx="954">
                  <c:v>0.39058041399999999</c:v>
                </c:pt>
                <c:pt idx="955">
                  <c:v>0.39252737199999999</c:v>
                </c:pt>
                <c:pt idx="956">
                  <c:v>0.39023404600000006</c:v>
                </c:pt>
                <c:pt idx="957">
                  <c:v>0.38939780800000001</c:v>
                </c:pt>
                <c:pt idx="958">
                  <c:v>0.38961733399999998</c:v>
                </c:pt>
                <c:pt idx="959">
                  <c:v>0.38992075399999998</c:v>
                </c:pt>
                <c:pt idx="960">
                  <c:v>0.38963876399999997</c:v>
                </c:pt>
                <c:pt idx="961">
                  <c:v>0.38857957199999998</c:v>
                </c:pt>
                <c:pt idx="962">
                  <c:v>0.38914756599999994</c:v>
                </c:pt>
                <c:pt idx="963">
                  <c:v>0.39026567000000001</c:v>
                </c:pt>
                <c:pt idx="964">
                  <c:v>0.38936204600000002</c:v>
                </c:pt>
                <c:pt idx="965">
                  <c:v>0.389340564</c:v>
                </c:pt>
                <c:pt idx="966">
                  <c:v>0.38722514599999996</c:v>
                </c:pt>
                <c:pt idx="967">
                  <c:v>0.38653474599999998</c:v>
                </c:pt>
                <c:pt idx="968">
                  <c:v>0.38705014999999998</c:v>
                </c:pt>
                <c:pt idx="969">
                  <c:v>0.38473738600000001</c:v>
                </c:pt>
                <c:pt idx="970">
                  <c:v>0.38599879000000004</c:v>
                </c:pt>
                <c:pt idx="971">
                  <c:v>0.38715802799999999</c:v>
                </c:pt>
                <c:pt idx="972">
                  <c:v>0.385297954</c:v>
                </c:pt>
                <c:pt idx="973">
                  <c:v>0.38414685400000004</c:v>
                </c:pt>
                <c:pt idx="974">
                  <c:v>0.384265044</c:v>
                </c:pt>
                <c:pt idx="975">
                  <c:v>0.38397571199999997</c:v>
                </c:pt>
                <c:pt idx="976">
                  <c:v>0.380373352</c:v>
                </c:pt>
                <c:pt idx="977">
                  <c:v>0.37858328399999996</c:v>
                </c:pt>
                <c:pt idx="978">
                  <c:v>0.37868207799999998</c:v>
                </c:pt>
                <c:pt idx="979">
                  <c:v>0.37721235800000003</c:v>
                </c:pt>
                <c:pt idx="980">
                  <c:v>0.37645070600000002</c:v>
                </c:pt>
                <c:pt idx="981">
                  <c:v>0.37826361799999997</c:v>
                </c:pt>
                <c:pt idx="982">
                  <c:v>0.37520507400000003</c:v>
                </c:pt>
                <c:pt idx="983">
                  <c:v>0.37832087400000003</c:v>
                </c:pt>
                <c:pt idx="984">
                  <c:v>0.37876594799999996</c:v>
                </c:pt>
                <c:pt idx="985">
                  <c:v>0.37756645000000005</c:v>
                </c:pt>
                <c:pt idx="986">
                  <c:v>0.376740452</c:v>
                </c:pt>
                <c:pt idx="987">
                  <c:v>0.37856430600000002</c:v>
                </c:pt>
                <c:pt idx="988">
                  <c:v>0.37930870399999994</c:v>
                </c:pt>
                <c:pt idx="989">
                  <c:v>0.37955740799999999</c:v>
                </c:pt>
                <c:pt idx="990">
                  <c:v>0.38134227599999998</c:v>
                </c:pt>
                <c:pt idx="991">
                  <c:v>0.38222238399999997</c:v>
                </c:pt>
                <c:pt idx="992">
                  <c:v>0.38199481600000001</c:v>
                </c:pt>
                <c:pt idx="993">
                  <c:v>0.38263197599999998</c:v>
                </c:pt>
                <c:pt idx="994">
                  <c:v>0.38057043200000001</c:v>
                </c:pt>
                <c:pt idx="995">
                  <c:v>0.374408354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Puntos_Refl!$E$5:$E$1000</c:f>
              <c:numCache>
                <c:formatCode>General</c:formatCode>
                <c:ptCount val="996"/>
                <c:pt idx="0">
                  <c:v>4.6515571400000004E-2</c:v>
                </c:pt>
                <c:pt idx="1">
                  <c:v>4.9623649400000004E-2</c:v>
                </c:pt>
                <c:pt idx="2">
                  <c:v>3.1989890600000001E-2</c:v>
                </c:pt>
                <c:pt idx="3">
                  <c:v>3.8510249600000004E-2</c:v>
                </c:pt>
                <c:pt idx="4">
                  <c:v>3.5642470599999997E-2</c:v>
                </c:pt>
                <c:pt idx="5">
                  <c:v>4.5599041399999998E-2</c:v>
                </c:pt>
                <c:pt idx="6">
                  <c:v>3.58872306E-2</c:v>
                </c:pt>
                <c:pt idx="7">
                  <c:v>4.3795314399999993E-2</c:v>
                </c:pt>
                <c:pt idx="8">
                  <c:v>5.0405307400000002E-2</c:v>
                </c:pt>
                <c:pt idx="9">
                  <c:v>4.0214765E-2</c:v>
                </c:pt>
                <c:pt idx="10">
                  <c:v>5.0074629800000006E-2</c:v>
                </c:pt>
                <c:pt idx="11">
                  <c:v>4.3869529399999996E-2</c:v>
                </c:pt>
                <c:pt idx="12">
                  <c:v>5.1104469600000001E-2</c:v>
                </c:pt>
                <c:pt idx="13">
                  <c:v>3.6166926000000002E-2</c:v>
                </c:pt>
                <c:pt idx="14">
                  <c:v>4.7668627399999997E-2</c:v>
                </c:pt>
                <c:pt idx="15">
                  <c:v>4.7760437599999997E-2</c:v>
                </c:pt>
                <c:pt idx="16">
                  <c:v>4.5034756200000005E-2</c:v>
                </c:pt>
                <c:pt idx="17">
                  <c:v>4.7617925200000001E-2</c:v>
                </c:pt>
                <c:pt idx="18">
                  <c:v>4.551003499999999E-2</c:v>
                </c:pt>
                <c:pt idx="19">
                  <c:v>4.3631755800000005E-2</c:v>
                </c:pt>
                <c:pt idx="20">
                  <c:v>3.5842041400000003E-2</c:v>
                </c:pt>
                <c:pt idx="21">
                  <c:v>4.5148792E-2</c:v>
                </c:pt>
                <c:pt idx="22">
                  <c:v>3.0740262800000001E-2</c:v>
                </c:pt>
                <c:pt idx="23">
                  <c:v>4.28009892E-2</c:v>
                </c:pt>
                <c:pt idx="24">
                  <c:v>4.5616658399999996E-2</c:v>
                </c:pt>
                <c:pt idx="25">
                  <c:v>3.8566911999999995E-2</c:v>
                </c:pt>
                <c:pt idx="26">
                  <c:v>4.2009738000000005E-2</c:v>
                </c:pt>
                <c:pt idx="27">
                  <c:v>4.0814523000000005E-2</c:v>
                </c:pt>
                <c:pt idx="28">
                  <c:v>3.1122953200000004E-2</c:v>
                </c:pt>
                <c:pt idx="29">
                  <c:v>3.7886847599999995E-2</c:v>
                </c:pt>
                <c:pt idx="30">
                  <c:v>3.9207322000000003E-2</c:v>
                </c:pt>
                <c:pt idx="31">
                  <c:v>3.6646522200000003E-2</c:v>
                </c:pt>
                <c:pt idx="32">
                  <c:v>3.2918246599999999E-2</c:v>
                </c:pt>
                <c:pt idx="33">
                  <c:v>4.2332490199999996E-2</c:v>
                </c:pt>
                <c:pt idx="34">
                  <c:v>3.8689500799999998E-2</c:v>
                </c:pt>
                <c:pt idx="35">
                  <c:v>2.8516504599999999E-2</c:v>
                </c:pt>
                <c:pt idx="36">
                  <c:v>3.1794748800000001E-2</c:v>
                </c:pt>
                <c:pt idx="37">
                  <c:v>3.5004226200000002E-2</c:v>
                </c:pt>
                <c:pt idx="38">
                  <c:v>3.2437891399999995E-2</c:v>
                </c:pt>
                <c:pt idx="39">
                  <c:v>3.5974211800000003E-2</c:v>
                </c:pt>
                <c:pt idx="40">
                  <c:v>3.1892377399999998E-2</c:v>
                </c:pt>
                <c:pt idx="41">
                  <c:v>3.0475073799999995E-2</c:v>
                </c:pt>
                <c:pt idx="42">
                  <c:v>3.2280572600000002E-2</c:v>
                </c:pt>
                <c:pt idx="43">
                  <c:v>2.96271252E-2</c:v>
                </c:pt>
                <c:pt idx="44">
                  <c:v>3.14904134E-2</c:v>
                </c:pt>
                <c:pt idx="45">
                  <c:v>3.0735739599999999E-2</c:v>
                </c:pt>
                <c:pt idx="46">
                  <c:v>3.4235599399999997E-2</c:v>
                </c:pt>
                <c:pt idx="47">
                  <c:v>3.25703902E-2</c:v>
                </c:pt>
                <c:pt idx="48">
                  <c:v>3.4802128799999998E-2</c:v>
                </c:pt>
                <c:pt idx="49">
                  <c:v>3.0886314000000005E-2</c:v>
                </c:pt>
                <c:pt idx="50">
                  <c:v>2.3129772999999999E-2</c:v>
                </c:pt>
                <c:pt idx="51">
                  <c:v>2.9216998799999998E-2</c:v>
                </c:pt>
                <c:pt idx="52">
                  <c:v>3.6379944599999998E-2</c:v>
                </c:pt>
                <c:pt idx="53">
                  <c:v>2.9941230599999997E-2</c:v>
                </c:pt>
                <c:pt idx="54">
                  <c:v>2.72906194E-2</c:v>
                </c:pt>
                <c:pt idx="55">
                  <c:v>3.4815031400000002E-2</c:v>
                </c:pt>
                <c:pt idx="56">
                  <c:v>3.6382447999999998E-2</c:v>
                </c:pt>
                <c:pt idx="57">
                  <c:v>3.0489894999999999E-2</c:v>
                </c:pt>
                <c:pt idx="58">
                  <c:v>3.2731541399999994E-2</c:v>
                </c:pt>
                <c:pt idx="59">
                  <c:v>3.5194492000000001E-2</c:v>
                </c:pt>
                <c:pt idx="60">
                  <c:v>3.2820517399999999E-2</c:v>
                </c:pt>
                <c:pt idx="61">
                  <c:v>2.7705839999999999E-2</c:v>
                </c:pt>
                <c:pt idx="62">
                  <c:v>2.8039623399999998E-2</c:v>
                </c:pt>
                <c:pt idx="63">
                  <c:v>2.9187889599999999E-2</c:v>
                </c:pt>
                <c:pt idx="64">
                  <c:v>2.9663128599999998E-2</c:v>
                </c:pt>
                <c:pt idx="65">
                  <c:v>3.1362923599999995E-2</c:v>
                </c:pt>
                <c:pt idx="66">
                  <c:v>2.6003034200000004E-2</c:v>
                </c:pt>
                <c:pt idx="67">
                  <c:v>2.50278772E-2</c:v>
                </c:pt>
                <c:pt idx="68">
                  <c:v>2.5827769399999999E-2</c:v>
                </c:pt>
                <c:pt idx="69">
                  <c:v>3.2507773599999998E-2</c:v>
                </c:pt>
                <c:pt idx="70">
                  <c:v>2.8259389399999994E-2</c:v>
                </c:pt>
                <c:pt idx="71">
                  <c:v>3.0784934000000003E-2</c:v>
                </c:pt>
                <c:pt idx="72">
                  <c:v>3.14695028E-2</c:v>
                </c:pt>
                <c:pt idx="73">
                  <c:v>2.95733356E-2</c:v>
                </c:pt>
                <c:pt idx="74">
                  <c:v>3.0699091599999999E-2</c:v>
                </c:pt>
                <c:pt idx="75">
                  <c:v>2.21990504E-2</c:v>
                </c:pt>
                <c:pt idx="76">
                  <c:v>2.2951964599999996E-2</c:v>
                </c:pt>
                <c:pt idx="77">
                  <c:v>2.70388482E-2</c:v>
                </c:pt>
                <c:pt idx="78">
                  <c:v>2.9505238400000001E-2</c:v>
                </c:pt>
                <c:pt idx="79">
                  <c:v>2.7485319600000002E-2</c:v>
                </c:pt>
                <c:pt idx="80">
                  <c:v>2.6940624000000003E-2</c:v>
                </c:pt>
                <c:pt idx="81">
                  <c:v>2.5336638000000002E-2</c:v>
                </c:pt>
                <c:pt idx="82">
                  <c:v>2.6788682400000003E-2</c:v>
                </c:pt>
                <c:pt idx="83">
                  <c:v>2.7298597600000002E-2</c:v>
                </c:pt>
                <c:pt idx="84">
                  <c:v>2.6081455200000003E-2</c:v>
                </c:pt>
                <c:pt idx="85">
                  <c:v>2.5622849600000004E-2</c:v>
                </c:pt>
                <c:pt idx="86">
                  <c:v>2.3552095599999996E-2</c:v>
                </c:pt>
                <c:pt idx="87">
                  <c:v>2.2824869799999998E-2</c:v>
                </c:pt>
                <c:pt idx="88">
                  <c:v>2.28528736E-2</c:v>
                </c:pt>
                <c:pt idx="89">
                  <c:v>2.3961694799999999E-2</c:v>
                </c:pt>
                <c:pt idx="90">
                  <c:v>2.0711779399999998E-2</c:v>
                </c:pt>
                <c:pt idx="91">
                  <c:v>2.1573286400000002E-2</c:v>
                </c:pt>
                <c:pt idx="92">
                  <c:v>2.3486297999999999E-2</c:v>
                </c:pt>
                <c:pt idx="93">
                  <c:v>2.4874514E-2</c:v>
                </c:pt>
                <c:pt idx="94">
                  <c:v>2.65704958E-2</c:v>
                </c:pt>
                <c:pt idx="95">
                  <c:v>2.32471276E-2</c:v>
                </c:pt>
                <c:pt idx="96">
                  <c:v>2.40007094E-2</c:v>
                </c:pt>
                <c:pt idx="97">
                  <c:v>2.40312032E-2</c:v>
                </c:pt>
                <c:pt idx="98">
                  <c:v>2.3543876599999999E-2</c:v>
                </c:pt>
                <c:pt idx="99">
                  <c:v>2.3260111600000001E-2</c:v>
                </c:pt>
                <c:pt idx="100">
                  <c:v>2.1577340400000002E-2</c:v>
                </c:pt>
                <c:pt idx="101">
                  <c:v>2.0996889800000001E-2</c:v>
                </c:pt>
                <c:pt idx="102">
                  <c:v>2.2450848000000002E-2</c:v>
                </c:pt>
                <c:pt idx="103">
                  <c:v>2.1523627199999999E-2</c:v>
                </c:pt>
                <c:pt idx="104">
                  <c:v>2.2196865199999999E-2</c:v>
                </c:pt>
                <c:pt idx="105">
                  <c:v>2.37985252E-2</c:v>
                </c:pt>
                <c:pt idx="106">
                  <c:v>2.3403705200000003E-2</c:v>
                </c:pt>
                <c:pt idx="107">
                  <c:v>2.1713378799999999E-2</c:v>
                </c:pt>
                <c:pt idx="108">
                  <c:v>2.1634108199999995E-2</c:v>
                </c:pt>
                <c:pt idx="109">
                  <c:v>2.19465322E-2</c:v>
                </c:pt>
                <c:pt idx="110">
                  <c:v>2.27852108E-2</c:v>
                </c:pt>
                <c:pt idx="111">
                  <c:v>2.1764057E-2</c:v>
                </c:pt>
                <c:pt idx="112">
                  <c:v>2.0311946600000002E-2</c:v>
                </c:pt>
                <c:pt idx="113">
                  <c:v>2.1068143000000001E-2</c:v>
                </c:pt>
                <c:pt idx="114">
                  <c:v>2.1315653800000001E-2</c:v>
                </c:pt>
                <c:pt idx="115">
                  <c:v>2.06287564E-2</c:v>
                </c:pt>
                <c:pt idx="116">
                  <c:v>2.0801856600000002E-2</c:v>
                </c:pt>
                <c:pt idx="117">
                  <c:v>2.0666858199999999E-2</c:v>
                </c:pt>
                <c:pt idx="118">
                  <c:v>2.1483656199999999E-2</c:v>
                </c:pt>
                <c:pt idx="119">
                  <c:v>2.14415144E-2</c:v>
                </c:pt>
                <c:pt idx="120">
                  <c:v>2.0095646000000002E-2</c:v>
                </c:pt>
                <c:pt idx="121">
                  <c:v>1.99698642E-2</c:v>
                </c:pt>
                <c:pt idx="122">
                  <c:v>1.9903052799999998E-2</c:v>
                </c:pt>
                <c:pt idx="123">
                  <c:v>2.0124790199999999E-2</c:v>
                </c:pt>
                <c:pt idx="124">
                  <c:v>2.0384448400000001E-2</c:v>
                </c:pt>
                <c:pt idx="125">
                  <c:v>1.9692773399999999E-2</c:v>
                </c:pt>
                <c:pt idx="126">
                  <c:v>1.9768493600000003E-2</c:v>
                </c:pt>
                <c:pt idx="127">
                  <c:v>1.9599196399999998E-2</c:v>
                </c:pt>
                <c:pt idx="128">
                  <c:v>1.9458201799999998E-2</c:v>
                </c:pt>
                <c:pt idx="129">
                  <c:v>1.9672583399999999E-2</c:v>
                </c:pt>
                <c:pt idx="130">
                  <c:v>1.8902970600000003E-2</c:v>
                </c:pt>
                <c:pt idx="131">
                  <c:v>1.8748859E-2</c:v>
                </c:pt>
                <c:pt idx="132">
                  <c:v>1.8702497799999999E-2</c:v>
                </c:pt>
                <c:pt idx="133">
                  <c:v>1.9009229400000001E-2</c:v>
                </c:pt>
                <c:pt idx="134">
                  <c:v>1.8423188200000003E-2</c:v>
                </c:pt>
                <c:pt idx="135">
                  <c:v>1.8295600000000002E-2</c:v>
                </c:pt>
                <c:pt idx="136">
                  <c:v>1.9111168199999997E-2</c:v>
                </c:pt>
                <c:pt idx="137">
                  <c:v>1.8199462600000001E-2</c:v>
                </c:pt>
                <c:pt idx="138">
                  <c:v>1.82597634E-2</c:v>
                </c:pt>
                <c:pt idx="139">
                  <c:v>1.7766617200000001E-2</c:v>
                </c:pt>
                <c:pt idx="140">
                  <c:v>1.8073571000000004E-2</c:v>
                </c:pt>
                <c:pt idx="141">
                  <c:v>1.8608285200000001E-2</c:v>
                </c:pt>
                <c:pt idx="142">
                  <c:v>1.85489304E-2</c:v>
                </c:pt>
                <c:pt idx="143">
                  <c:v>1.83104332E-2</c:v>
                </c:pt>
                <c:pt idx="144">
                  <c:v>1.7703660200000002E-2</c:v>
                </c:pt>
                <c:pt idx="145">
                  <c:v>1.8222805000000002E-2</c:v>
                </c:pt>
                <c:pt idx="146">
                  <c:v>1.8801043E-2</c:v>
                </c:pt>
                <c:pt idx="147">
                  <c:v>1.80396658E-2</c:v>
                </c:pt>
                <c:pt idx="148">
                  <c:v>1.7934920399999998E-2</c:v>
                </c:pt>
                <c:pt idx="149">
                  <c:v>1.8187347400000001E-2</c:v>
                </c:pt>
                <c:pt idx="150">
                  <c:v>1.78770348E-2</c:v>
                </c:pt>
                <c:pt idx="151">
                  <c:v>1.73300932E-2</c:v>
                </c:pt>
                <c:pt idx="152">
                  <c:v>1.8416784000000002E-2</c:v>
                </c:pt>
                <c:pt idx="153">
                  <c:v>1.864422E-2</c:v>
                </c:pt>
                <c:pt idx="154">
                  <c:v>1.7884004000000002E-2</c:v>
                </c:pt>
                <c:pt idx="155">
                  <c:v>1.7886878000000002E-2</c:v>
                </c:pt>
                <c:pt idx="156">
                  <c:v>1.8430412200000003E-2</c:v>
                </c:pt>
                <c:pt idx="157">
                  <c:v>1.8287764599999999E-2</c:v>
                </c:pt>
                <c:pt idx="158">
                  <c:v>1.7567012799999997E-2</c:v>
                </c:pt>
                <c:pt idx="159">
                  <c:v>1.83212268E-2</c:v>
                </c:pt>
                <c:pt idx="160">
                  <c:v>1.88442874E-2</c:v>
                </c:pt>
                <c:pt idx="161">
                  <c:v>1.87223194E-2</c:v>
                </c:pt>
                <c:pt idx="162">
                  <c:v>1.8306828000000001E-2</c:v>
                </c:pt>
                <c:pt idx="163">
                  <c:v>1.8334780799999999E-2</c:v>
                </c:pt>
                <c:pt idx="164">
                  <c:v>1.8124851599999998E-2</c:v>
                </c:pt>
                <c:pt idx="165">
                  <c:v>1.7892250800000002E-2</c:v>
                </c:pt>
                <c:pt idx="166">
                  <c:v>1.8124548800000001E-2</c:v>
                </c:pt>
                <c:pt idx="167">
                  <c:v>1.8104598199999999E-2</c:v>
                </c:pt>
                <c:pt idx="168">
                  <c:v>1.81391986E-2</c:v>
                </c:pt>
                <c:pt idx="169">
                  <c:v>1.7880566000000001E-2</c:v>
                </c:pt>
                <c:pt idx="170">
                  <c:v>1.7913946E-2</c:v>
                </c:pt>
                <c:pt idx="171">
                  <c:v>1.8182245399999998E-2</c:v>
                </c:pt>
                <c:pt idx="172">
                  <c:v>1.7662868599999999E-2</c:v>
                </c:pt>
                <c:pt idx="173">
                  <c:v>1.7567219000000002E-2</c:v>
                </c:pt>
                <c:pt idx="174">
                  <c:v>1.8225054799999998E-2</c:v>
                </c:pt>
                <c:pt idx="175">
                  <c:v>1.7969836400000001E-2</c:v>
                </c:pt>
                <c:pt idx="176">
                  <c:v>1.8070480399999998E-2</c:v>
                </c:pt>
                <c:pt idx="177">
                  <c:v>1.8133607200000002E-2</c:v>
                </c:pt>
                <c:pt idx="178">
                  <c:v>1.8209703599999998E-2</c:v>
                </c:pt>
                <c:pt idx="179">
                  <c:v>1.8487868000000001E-2</c:v>
                </c:pt>
                <c:pt idx="180">
                  <c:v>1.7950000599999998E-2</c:v>
                </c:pt>
                <c:pt idx="181">
                  <c:v>1.8368922399999998E-2</c:v>
                </c:pt>
                <c:pt idx="182">
                  <c:v>1.8244954400000003E-2</c:v>
                </c:pt>
                <c:pt idx="183">
                  <c:v>1.7730818799999999E-2</c:v>
                </c:pt>
                <c:pt idx="184">
                  <c:v>1.82663442E-2</c:v>
                </c:pt>
                <c:pt idx="185">
                  <c:v>1.8072461599999999E-2</c:v>
                </c:pt>
                <c:pt idx="186">
                  <c:v>1.8051671200000001E-2</c:v>
                </c:pt>
                <c:pt idx="187">
                  <c:v>1.8527592400000001E-2</c:v>
                </c:pt>
                <c:pt idx="188">
                  <c:v>1.8635598199999999E-2</c:v>
                </c:pt>
                <c:pt idx="189">
                  <c:v>1.8332935000000002E-2</c:v>
                </c:pt>
                <c:pt idx="190">
                  <c:v>1.8349611799999999E-2</c:v>
                </c:pt>
                <c:pt idx="191">
                  <c:v>1.7888426000000002E-2</c:v>
                </c:pt>
                <c:pt idx="192">
                  <c:v>1.8009671999999997E-2</c:v>
                </c:pt>
                <c:pt idx="193">
                  <c:v>1.84336854E-2</c:v>
                </c:pt>
                <c:pt idx="194">
                  <c:v>1.8203101199999999E-2</c:v>
                </c:pt>
                <c:pt idx="195">
                  <c:v>1.8342549600000001E-2</c:v>
                </c:pt>
                <c:pt idx="196">
                  <c:v>1.8321517599999997E-2</c:v>
                </c:pt>
                <c:pt idx="197">
                  <c:v>1.8460728400000001E-2</c:v>
                </c:pt>
                <c:pt idx="198">
                  <c:v>1.8385747399999999E-2</c:v>
                </c:pt>
                <c:pt idx="199">
                  <c:v>1.8196116599999999E-2</c:v>
                </c:pt>
                <c:pt idx="200">
                  <c:v>1.8685392200000001E-2</c:v>
                </c:pt>
                <c:pt idx="201">
                  <c:v>1.8905747399999999E-2</c:v>
                </c:pt>
                <c:pt idx="202">
                  <c:v>1.8910940000000001E-2</c:v>
                </c:pt>
                <c:pt idx="203">
                  <c:v>1.8722463799999998E-2</c:v>
                </c:pt>
                <c:pt idx="204">
                  <c:v>1.9240477999999998E-2</c:v>
                </c:pt>
                <c:pt idx="205">
                  <c:v>1.89743528E-2</c:v>
                </c:pt>
                <c:pt idx="206">
                  <c:v>1.8725414200000002E-2</c:v>
                </c:pt>
                <c:pt idx="207">
                  <c:v>1.8639542999999998E-2</c:v>
                </c:pt>
                <c:pt idx="208">
                  <c:v>1.8668994799999998E-2</c:v>
                </c:pt>
                <c:pt idx="209">
                  <c:v>1.9000360400000003E-2</c:v>
                </c:pt>
                <c:pt idx="210">
                  <c:v>1.9373196000000002E-2</c:v>
                </c:pt>
                <c:pt idx="211">
                  <c:v>1.9012230599999999E-2</c:v>
                </c:pt>
                <c:pt idx="212">
                  <c:v>1.9242666999999998E-2</c:v>
                </c:pt>
                <c:pt idx="213">
                  <c:v>1.9156974200000003E-2</c:v>
                </c:pt>
                <c:pt idx="214">
                  <c:v>1.8946785000000001E-2</c:v>
                </c:pt>
                <c:pt idx="215">
                  <c:v>1.9445852199999999E-2</c:v>
                </c:pt>
                <c:pt idx="216">
                  <c:v>1.94025208E-2</c:v>
                </c:pt>
                <c:pt idx="217">
                  <c:v>1.9553594400000002E-2</c:v>
                </c:pt>
                <c:pt idx="218">
                  <c:v>1.9231647400000003E-2</c:v>
                </c:pt>
                <c:pt idx="219">
                  <c:v>1.9076909600000001E-2</c:v>
                </c:pt>
                <c:pt idx="220">
                  <c:v>1.9938318599999998E-2</c:v>
                </c:pt>
                <c:pt idx="221">
                  <c:v>1.9530365599999999E-2</c:v>
                </c:pt>
                <c:pt idx="222">
                  <c:v>1.90630512E-2</c:v>
                </c:pt>
                <c:pt idx="223">
                  <c:v>1.9241966199999998E-2</c:v>
                </c:pt>
                <c:pt idx="224">
                  <c:v>1.95767952E-2</c:v>
                </c:pt>
                <c:pt idx="225">
                  <c:v>1.9603111600000001E-2</c:v>
                </c:pt>
                <c:pt idx="226">
                  <c:v>1.9769483799999998E-2</c:v>
                </c:pt>
                <c:pt idx="227">
                  <c:v>1.9648260600000002E-2</c:v>
                </c:pt>
                <c:pt idx="228">
                  <c:v>1.9720599400000004E-2</c:v>
                </c:pt>
                <c:pt idx="229">
                  <c:v>1.9778197199999997E-2</c:v>
                </c:pt>
                <c:pt idx="230">
                  <c:v>2.0031094199999998E-2</c:v>
                </c:pt>
                <c:pt idx="231">
                  <c:v>2.0181509999999996E-2</c:v>
                </c:pt>
                <c:pt idx="232">
                  <c:v>1.9608410399999998E-2</c:v>
                </c:pt>
                <c:pt idx="233">
                  <c:v>1.9508183800000002E-2</c:v>
                </c:pt>
                <c:pt idx="234">
                  <c:v>2.0006691399999998E-2</c:v>
                </c:pt>
                <c:pt idx="235">
                  <c:v>2.0165259400000003E-2</c:v>
                </c:pt>
                <c:pt idx="236">
                  <c:v>2.0029342999999998E-2</c:v>
                </c:pt>
                <c:pt idx="237">
                  <c:v>1.98965054E-2</c:v>
                </c:pt>
                <c:pt idx="238">
                  <c:v>1.9802894199999997E-2</c:v>
                </c:pt>
                <c:pt idx="239">
                  <c:v>1.9900981599999999E-2</c:v>
                </c:pt>
                <c:pt idx="240">
                  <c:v>1.9909863999999999E-2</c:v>
                </c:pt>
                <c:pt idx="241">
                  <c:v>2.0022524599999997E-2</c:v>
                </c:pt>
                <c:pt idx="242">
                  <c:v>2.0172697E-2</c:v>
                </c:pt>
                <c:pt idx="243">
                  <c:v>2.0143729999999999E-2</c:v>
                </c:pt>
                <c:pt idx="244">
                  <c:v>1.9944666600000001E-2</c:v>
                </c:pt>
                <c:pt idx="245">
                  <c:v>2.01089806E-2</c:v>
                </c:pt>
                <c:pt idx="246">
                  <c:v>2.0289292399999999E-2</c:v>
                </c:pt>
                <c:pt idx="247">
                  <c:v>1.983758E-2</c:v>
                </c:pt>
                <c:pt idx="248">
                  <c:v>1.99697034E-2</c:v>
                </c:pt>
                <c:pt idx="249">
                  <c:v>1.99720278E-2</c:v>
                </c:pt>
                <c:pt idx="250">
                  <c:v>1.9836526199999999E-2</c:v>
                </c:pt>
                <c:pt idx="251">
                  <c:v>2.0053806599999998E-2</c:v>
                </c:pt>
                <c:pt idx="252">
                  <c:v>2.0230616600000001E-2</c:v>
                </c:pt>
                <c:pt idx="253">
                  <c:v>2.0009389199999998E-2</c:v>
                </c:pt>
                <c:pt idx="254">
                  <c:v>1.9789603199999999E-2</c:v>
                </c:pt>
                <c:pt idx="255">
                  <c:v>1.9700005E-2</c:v>
                </c:pt>
                <c:pt idx="256">
                  <c:v>1.9780867200000003E-2</c:v>
                </c:pt>
                <c:pt idx="257">
                  <c:v>2.0200945399999996E-2</c:v>
                </c:pt>
                <c:pt idx="258">
                  <c:v>2.0453400000000004E-2</c:v>
                </c:pt>
                <c:pt idx="259">
                  <c:v>1.9888249600000001E-2</c:v>
                </c:pt>
                <c:pt idx="260">
                  <c:v>1.9746341600000002E-2</c:v>
                </c:pt>
                <c:pt idx="261">
                  <c:v>1.9802223799999998E-2</c:v>
                </c:pt>
                <c:pt idx="262">
                  <c:v>2.02156938E-2</c:v>
                </c:pt>
                <c:pt idx="263">
                  <c:v>2.0384832800000002E-2</c:v>
                </c:pt>
                <c:pt idx="264">
                  <c:v>1.9814659000000002E-2</c:v>
                </c:pt>
                <c:pt idx="265">
                  <c:v>1.99367178E-2</c:v>
                </c:pt>
                <c:pt idx="266">
                  <c:v>2.0231403000000002E-2</c:v>
                </c:pt>
                <c:pt idx="267">
                  <c:v>1.9966645799999998E-2</c:v>
                </c:pt>
                <c:pt idx="268">
                  <c:v>2.0237652799999999E-2</c:v>
                </c:pt>
                <c:pt idx="269">
                  <c:v>2.0175005400000001E-2</c:v>
                </c:pt>
                <c:pt idx="270">
                  <c:v>2.0331683999999999E-2</c:v>
                </c:pt>
                <c:pt idx="271">
                  <c:v>2.02905164E-2</c:v>
                </c:pt>
                <c:pt idx="272">
                  <c:v>2.0291140400000001E-2</c:v>
                </c:pt>
                <c:pt idx="273">
                  <c:v>2.0071034600000003E-2</c:v>
                </c:pt>
                <c:pt idx="274">
                  <c:v>2.0473126000000001E-2</c:v>
                </c:pt>
                <c:pt idx="275">
                  <c:v>2.0461601399999998E-2</c:v>
                </c:pt>
                <c:pt idx="276">
                  <c:v>2.03417262E-2</c:v>
                </c:pt>
                <c:pt idx="277">
                  <c:v>2.0304248800000001E-2</c:v>
                </c:pt>
                <c:pt idx="278">
                  <c:v>2.01311518E-2</c:v>
                </c:pt>
                <c:pt idx="279">
                  <c:v>2.03430886E-2</c:v>
                </c:pt>
                <c:pt idx="280">
                  <c:v>2.0154465400000002E-2</c:v>
                </c:pt>
                <c:pt idx="281">
                  <c:v>2.0148899399999996E-2</c:v>
                </c:pt>
                <c:pt idx="282">
                  <c:v>2.0160315000000002E-2</c:v>
                </c:pt>
                <c:pt idx="283">
                  <c:v>2.0068379599999998E-2</c:v>
                </c:pt>
                <c:pt idx="284">
                  <c:v>2.0434567400000003E-2</c:v>
                </c:pt>
                <c:pt idx="285">
                  <c:v>2.02616272E-2</c:v>
                </c:pt>
                <c:pt idx="286">
                  <c:v>2.0225193400000001E-2</c:v>
                </c:pt>
                <c:pt idx="287">
                  <c:v>2.0407665200000001E-2</c:v>
                </c:pt>
                <c:pt idx="288">
                  <c:v>2.0440315399999999E-2</c:v>
                </c:pt>
                <c:pt idx="289">
                  <c:v>2.0326767200000002E-2</c:v>
                </c:pt>
                <c:pt idx="290">
                  <c:v>2.0193106999999998E-2</c:v>
                </c:pt>
                <c:pt idx="291">
                  <c:v>2.0373158999999998E-2</c:v>
                </c:pt>
                <c:pt idx="292">
                  <c:v>2.0433396600000001E-2</c:v>
                </c:pt>
                <c:pt idx="293">
                  <c:v>2.0523378000000002E-2</c:v>
                </c:pt>
                <c:pt idx="294">
                  <c:v>2.00155378E-2</c:v>
                </c:pt>
                <c:pt idx="295">
                  <c:v>2.0363863400000001E-2</c:v>
                </c:pt>
                <c:pt idx="296">
                  <c:v>2.0584574200000001E-2</c:v>
                </c:pt>
                <c:pt idx="297">
                  <c:v>2.0527962E-2</c:v>
                </c:pt>
                <c:pt idx="298">
                  <c:v>2.0635144800000001E-2</c:v>
                </c:pt>
                <c:pt idx="299">
                  <c:v>2.0407269400000001E-2</c:v>
                </c:pt>
                <c:pt idx="300">
                  <c:v>2.0674851600000002E-2</c:v>
                </c:pt>
                <c:pt idx="301">
                  <c:v>2.07354784E-2</c:v>
                </c:pt>
                <c:pt idx="302">
                  <c:v>2.0699002599999999E-2</c:v>
                </c:pt>
                <c:pt idx="303">
                  <c:v>2.0464572E-2</c:v>
                </c:pt>
                <c:pt idx="304">
                  <c:v>2.0918155599999998E-2</c:v>
                </c:pt>
                <c:pt idx="305">
                  <c:v>2.0921902199999998E-2</c:v>
                </c:pt>
                <c:pt idx="306">
                  <c:v>2.0756747200000002E-2</c:v>
                </c:pt>
                <c:pt idx="307">
                  <c:v>2.0644974199999999E-2</c:v>
                </c:pt>
                <c:pt idx="308">
                  <c:v>2.0415574799999999E-2</c:v>
                </c:pt>
                <c:pt idx="309">
                  <c:v>2.1129228199999999E-2</c:v>
                </c:pt>
                <c:pt idx="310">
                  <c:v>2.1135836200000001E-2</c:v>
                </c:pt>
                <c:pt idx="311">
                  <c:v>2.0900297000000002E-2</c:v>
                </c:pt>
                <c:pt idx="312">
                  <c:v>2.1022575199999997E-2</c:v>
                </c:pt>
                <c:pt idx="313">
                  <c:v>2.1323988600000003E-2</c:v>
                </c:pt>
                <c:pt idx="314">
                  <c:v>2.1222745400000003E-2</c:v>
                </c:pt>
                <c:pt idx="315">
                  <c:v>2.0952471E-2</c:v>
                </c:pt>
                <c:pt idx="316">
                  <c:v>2.11504468E-2</c:v>
                </c:pt>
                <c:pt idx="317">
                  <c:v>2.1326393799999999E-2</c:v>
                </c:pt>
                <c:pt idx="318">
                  <c:v>2.1489464800000004E-2</c:v>
                </c:pt>
                <c:pt idx="319">
                  <c:v>2.1650065399999998E-2</c:v>
                </c:pt>
                <c:pt idx="320">
                  <c:v>2.1549293599999998E-2</c:v>
                </c:pt>
                <c:pt idx="321">
                  <c:v>2.1491463199999998E-2</c:v>
                </c:pt>
                <c:pt idx="322">
                  <c:v>2.1825857600000002E-2</c:v>
                </c:pt>
                <c:pt idx="323">
                  <c:v>2.18942666E-2</c:v>
                </c:pt>
                <c:pt idx="324">
                  <c:v>2.1990747599999996E-2</c:v>
                </c:pt>
                <c:pt idx="325">
                  <c:v>2.2012316800000001E-2</c:v>
                </c:pt>
                <c:pt idx="326">
                  <c:v>2.1959777800000004E-2</c:v>
                </c:pt>
                <c:pt idx="327">
                  <c:v>2.2285227600000002E-2</c:v>
                </c:pt>
                <c:pt idx="328">
                  <c:v>2.2496185599999996E-2</c:v>
                </c:pt>
                <c:pt idx="329">
                  <c:v>2.2273184199999997E-2</c:v>
                </c:pt>
                <c:pt idx="330">
                  <c:v>2.2535444200000001E-2</c:v>
                </c:pt>
                <c:pt idx="331">
                  <c:v>2.3027611199999999E-2</c:v>
                </c:pt>
                <c:pt idx="332">
                  <c:v>2.3135932800000002E-2</c:v>
                </c:pt>
                <c:pt idx="333">
                  <c:v>2.3119512600000003E-2</c:v>
                </c:pt>
                <c:pt idx="334">
                  <c:v>2.3171993800000002E-2</c:v>
                </c:pt>
                <c:pt idx="335">
                  <c:v>2.3649882400000002E-2</c:v>
                </c:pt>
                <c:pt idx="336">
                  <c:v>2.3812520600000001E-2</c:v>
                </c:pt>
                <c:pt idx="337">
                  <c:v>2.38952752E-2</c:v>
                </c:pt>
                <c:pt idx="338">
                  <c:v>2.4235447199999999E-2</c:v>
                </c:pt>
                <c:pt idx="339">
                  <c:v>2.4217438599999998E-2</c:v>
                </c:pt>
                <c:pt idx="340">
                  <c:v>2.4503348599999999E-2</c:v>
                </c:pt>
                <c:pt idx="341">
                  <c:v>2.4647855E-2</c:v>
                </c:pt>
                <c:pt idx="342">
                  <c:v>2.4970657799999997E-2</c:v>
                </c:pt>
                <c:pt idx="343">
                  <c:v>2.5406082400000002E-2</c:v>
                </c:pt>
                <c:pt idx="344">
                  <c:v>2.5508585800000001E-2</c:v>
                </c:pt>
                <c:pt idx="345">
                  <c:v>2.57982514E-2</c:v>
                </c:pt>
                <c:pt idx="346">
                  <c:v>2.63303446E-2</c:v>
                </c:pt>
                <c:pt idx="347">
                  <c:v>2.63674138E-2</c:v>
                </c:pt>
                <c:pt idx="348">
                  <c:v>2.6500049400000003E-2</c:v>
                </c:pt>
                <c:pt idx="349">
                  <c:v>2.68146184E-2</c:v>
                </c:pt>
                <c:pt idx="350">
                  <c:v>2.7240783800000001E-2</c:v>
                </c:pt>
                <c:pt idx="351">
                  <c:v>2.7691387000000001E-2</c:v>
                </c:pt>
                <c:pt idx="352">
                  <c:v>2.8002264799999999E-2</c:v>
                </c:pt>
                <c:pt idx="353">
                  <c:v>2.81227862E-2</c:v>
                </c:pt>
                <c:pt idx="354">
                  <c:v>2.8647866000000001E-2</c:v>
                </c:pt>
                <c:pt idx="355">
                  <c:v>2.8987956199999998E-2</c:v>
                </c:pt>
                <c:pt idx="356">
                  <c:v>2.930048E-2</c:v>
                </c:pt>
                <c:pt idx="357">
                  <c:v>2.9797297800000001E-2</c:v>
                </c:pt>
                <c:pt idx="358">
                  <c:v>2.9979778800000002E-2</c:v>
                </c:pt>
                <c:pt idx="359">
                  <c:v>3.02735238E-2</c:v>
                </c:pt>
                <c:pt idx="360">
                  <c:v>3.08760488E-2</c:v>
                </c:pt>
                <c:pt idx="361">
                  <c:v>3.1195198800000001E-2</c:v>
                </c:pt>
                <c:pt idx="362">
                  <c:v>3.1657673600000005E-2</c:v>
                </c:pt>
                <c:pt idx="363">
                  <c:v>3.22603256E-2</c:v>
                </c:pt>
                <c:pt idx="364">
                  <c:v>3.2700716800000001E-2</c:v>
                </c:pt>
                <c:pt idx="365">
                  <c:v>3.3762384400000005E-2</c:v>
                </c:pt>
                <c:pt idx="366">
                  <c:v>3.42157066E-2</c:v>
                </c:pt>
                <c:pt idx="367">
                  <c:v>3.4657479400000003E-2</c:v>
                </c:pt>
                <c:pt idx="368">
                  <c:v>3.5075644000000003E-2</c:v>
                </c:pt>
                <c:pt idx="369">
                  <c:v>3.5589932400000003E-2</c:v>
                </c:pt>
                <c:pt idx="370">
                  <c:v>3.6419860800000002E-2</c:v>
                </c:pt>
                <c:pt idx="371">
                  <c:v>3.6928530599999995E-2</c:v>
                </c:pt>
                <c:pt idx="372">
                  <c:v>3.7347253999999996E-2</c:v>
                </c:pt>
                <c:pt idx="373">
                  <c:v>3.7961911199999997E-2</c:v>
                </c:pt>
                <c:pt idx="374">
                  <c:v>3.8720277600000005E-2</c:v>
                </c:pt>
                <c:pt idx="375">
                  <c:v>3.9183798200000002E-2</c:v>
                </c:pt>
                <c:pt idx="376">
                  <c:v>4.0059844800000001E-2</c:v>
                </c:pt>
                <c:pt idx="377">
                  <c:v>4.0799407200000005E-2</c:v>
                </c:pt>
                <c:pt idx="378">
                  <c:v>4.1303846200000008E-2</c:v>
                </c:pt>
                <c:pt idx="379">
                  <c:v>4.1715073800000002E-2</c:v>
                </c:pt>
                <c:pt idx="380">
                  <c:v>4.2119495999999999E-2</c:v>
                </c:pt>
                <c:pt idx="381">
                  <c:v>4.2381499199999999E-2</c:v>
                </c:pt>
                <c:pt idx="382">
                  <c:v>4.2872260600000003E-2</c:v>
                </c:pt>
                <c:pt idx="383">
                  <c:v>4.3841759600000002E-2</c:v>
                </c:pt>
                <c:pt idx="384">
                  <c:v>4.4739911399999999E-2</c:v>
                </c:pt>
                <c:pt idx="385">
                  <c:v>4.5465808999999996E-2</c:v>
                </c:pt>
                <c:pt idx="386">
                  <c:v>4.5887362199999997E-2</c:v>
                </c:pt>
                <c:pt idx="387">
                  <c:v>4.6537703E-2</c:v>
                </c:pt>
                <c:pt idx="388">
                  <c:v>4.6930831999999999E-2</c:v>
                </c:pt>
                <c:pt idx="389">
                  <c:v>4.7522664200000002E-2</c:v>
                </c:pt>
                <c:pt idx="390">
                  <c:v>4.8169857400000002E-2</c:v>
                </c:pt>
                <c:pt idx="391">
                  <c:v>4.8718948400000003E-2</c:v>
                </c:pt>
                <c:pt idx="392">
                  <c:v>4.9113673199999999E-2</c:v>
                </c:pt>
                <c:pt idx="393">
                  <c:v>4.9307885799999993E-2</c:v>
                </c:pt>
                <c:pt idx="394">
                  <c:v>4.96648908E-2</c:v>
                </c:pt>
                <c:pt idx="395">
                  <c:v>5.0417804400000002E-2</c:v>
                </c:pt>
                <c:pt idx="396">
                  <c:v>5.0921538600000003E-2</c:v>
                </c:pt>
                <c:pt idx="397">
                  <c:v>5.1185215999999999E-2</c:v>
                </c:pt>
                <c:pt idx="398">
                  <c:v>5.1398617599999995E-2</c:v>
                </c:pt>
                <c:pt idx="399">
                  <c:v>5.2070336799999992E-2</c:v>
                </c:pt>
                <c:pt idx="400">
                  <c:v>5.2308201600000007E-2</c:v>
                </c:pt>
                <c:pt idx="401">
                  <c:v>5.2398527600000001E-2</c:v>
                </c:pt>
                <c:pt idx="402">
                  <c:v>5.2656646200000004E-2</c:v>
                </c:pt>
                <c:pt idx="403">
                  <c:v>5.2843662600000008E-2</c:v>
                </c:pt>
                <c:pt idx="404">
                  <c:v>5.3270584600000004E-2</c:v>
                </c:pt>
                <c:pt idx="405">
                  <c:v>5.3619055000000006E-2</c:v>
                </c:pt>
                <c:pt idx="406">
                  <c:v>5.3947809199999995E-2</c:v>
                </c:pt>
                <c:pt idx="407">
                  <c:v>5.4321475799999998E-2</c:v>
                </c:pt>
                <c:pt idx="408">
                  <c:v>5.4462728000000002E-2</c:v>
                </c:pt>
                <c:pt idx="409">
                  <c:v>5.4558465599999995E-2</c:v>
                </c:pt>
                <c:pt idx="410">
                  <c:v>5.4588971999999999E-2</c:v>
                </c:pt>
                <c:pt idx="411">
                  <c:v>5.4847187399999997E-2</c:v>
                </c:pt>
                <c:pt idx="412">
                  <c:v>5.4842279199999996E-2</c:v>
                </c:pt>
                <c:pt idx="413">
                  <c:v>5.52427484E-2</c:v>
                </c:pt>
                <c:pt idx="414">
                  <c:v>5.5510245400000005E-2</c:v>
                </c:pt>
                <c:pt idx="415">
                  <c:v>5.5909700399999998E-2</c:v>
                </c:pt>
                <c:pt idx="416">
                  <c:v>5.5954926000000002E-2</c:v>
                </c:pt>
                <c:pt idx="417">
                  <c:v>5.6299190399999997E-2</c:v>
                </c:pt>
                <c:pt idx="418">
                  <c:v>5.6686225800000004E-2</c:v>
                </c:pt>
                <c:pt idx="419">
                  <c:v>5.6740501399999997E-2</c:v>
                </c:pt>
                <c:pt idx="420">
                  <c:v>5.6867773599999991E-2</c:v>
                </c:pt>
                <c:pt idx="421">
                  <c:v>5.6930176399999997E-2</c:v>
                </c:pt>
                <c:pt idx="422">
                  <c:v>5.7336947000000006E-2</c:v>
                </c:pt>
                <c:pt idx="423">
                  <c:v>5.7306114799999995E-2</c:v>
                </c:pt>
                <c:pt idx="424">
                  <c:v>5.7697549199999996E-2</c:v>
                </c:pt>
                <c:pt idx="425">
                  <c:v>5.7910329999999996E-2</c:v>
                </c:pt>
                <c:pt idx="426">
                  <c:v>5.7883274999999998E-2</c:v>
                </c:pt>
                <c:pt idx="427">
                  <c:v>5.8292980800000005E-2</c:v>
                </c:pt>
                <c:pt idx="428">
                  <c:v>5.8278368000000004E-2</c:v>
                </c:pt>
                <c:pt idx="429">
                  <c:v>5.8447112599999997E-2</c:v>
                </c:pt>
                <c:pt idx="430">
                  <c:v>5.8451216600000001E-2</c:v>
                </c:pt>
                <c:pt idx="431">
                  <c:v>5.8526241399999998E-2</c:v>
                </c:pt>
                <c:pt idx="432">
                  <c:v>5.9068683800000001E-2</c:v>
                </c:pt>
                <c:pt idx="433">
                  <c:v>5.9256015600000003E-2</c:v>
                </c:pt>
                <c:pt idx="434">
                  <c:v>5.9392370800000004E-2</c:v>
                </c:pt>
                <c:pt idx="435">
                  <c:v>5.9319530599999989E-2</c:v>
                </c:pt>
                <c:pt idx="436">
                  <c:v>5.9223945999999993E-2</c:v>
                </c:pt>
                <c:pt idx="437">
                  <c:v>5.9452923999999997E-2</c:v>
                </c:pt>
                <c:pt idx="438">
                  <c:v>5.9400605400000007E-2</c:v>
                </c:pt>
                <c:pt idx="439">
                  <c:v>5.9362705399999993E-2</c:v>
                </c:pt>
                <c:pt idx="440">
                  <c:v>5.9386444599999998E-2</c:v>
                </c:pt>
                <c:pt idx="441">
                  <c:v>5.9160724399999996E-2</c:v>
                </c:pt>
                <c:pt idx="442">
                  <c:v>5.9305432000000005E-2</c:v>
                </c:pt>
                <c:pt idx="443">
                  <c:v>5.9076519600000002E-2</c:v>
                </c:pt>
                <c:pt idx="444">
                  <c:v>5.8713257599999999E-2</c:v>
                </c:pt>
                <c:pt idx="445">
                  <c:v>5.87333118E-2</c:v>
                </c:pt>
                <c:pt idx="446">
                  <c:v>5.8881182800000001E-2</c:v>
                </c:pt>
                <c:pt idx="447">
                  <c:v>5.8701726200000005E-2</c:v>
                </c:pt>
                <c:pt idx="448">
                  <c:v>5.8298630599999998E-2</c:v>
                </c:pt>
                <c:pt idx="449">
                  <c:v>5.7926285799999998E-2</c:v>
                </c:pt>
                <c:pt idx="450">
                  <c:v>5.8038868599999995E-2</c:v>
                </c:pt>
                <c:pt idx="451">
                  <c:v>5.7648051800000003E-2</c:v>
                </c:pt>
                <c:pt idx="452">
                  <c:v>5.7546215600000006E-2</c:v>
                </c:pt>
                <c:pt idx="453">
                  <c:v>5.7639881599999998E-2</c:v>
                </c:pt>
                <c:pt idx="454">
                  <c:v>5.7296887799999995E-2</c:v>
                </c:pt>
                <c:pt idx="455">
                  <c:v>5.7289047400000001E-2</c:v>
                </c:pt>
                <c:pt idx="456">
                  <c:v>5.7070717999999999E-2</c:v>
                </c:pt>
                <c:pt idx="457">
                  <c:v>5.6889740600000002E-2</c:v>
                </c:pt>
                <c:pt idx="458">
                  <c:v>5.6577763000000003E-2</c:v>
                </c:pt>
                <c:pt idx="459">
                  <c:v>5.6158321800000001E-2</c:v>
                </c:pt>
                <c:pt idx="460">
                  <c:v>5.5645858600000001E-2</c:v>
                </c:pt>
                <c:pt idx="461">
                  <c:v>5.5424177199999994E-2</c:v>
                </c:pt>
                <c:pt idx="462">
                  <c:v>5.5169753599999996E-2</c:v>
                </c:pt>
                <c:pt idx="463">
                  <c:v>5.5132899199999995E-2</c:v>
                </c:pt>
                <c:pt idx="464">
                  <c:v>5.4911539799999999E-2</c:v>
                </c:pt>
                <c:pt idx="465">
                  <c:v>5.4302839999999998E-2</c:v>
                </c:pt>
                <c:pt idx="466">
                  <c:v>5.3953596800000003E-2</c:v>
                </c:pt>
                <c:pt idx="467">
                  <c:v>5.3618610200000007E-2</c:v>
                </c:pt>
                <c:pt idx="468">
                  <c:v>5.3201062E-2</c:v>
                </c:pt>
                <c:pt idx="469">
                  <c:v>5.2746163400000004E-2</c:v>
                </c:pt>
                <c:pt idx="470">
                  <c:v>5.2025662000000007E-2</c:v>
                </c:pt>
                <c:pt idx="471">
                  <c:v>5.1646112599999995E-2</c:v>
                </c:pt>
                <c:pt idx="472">
                  <c:v>5.1447702999999997E-2</c:v>
                </c:pt>
                <c:pt idx="473">
                  <c:v>5.1021399199999998E-2</c:v>
                </c:pt>
                <c:pt idx="474">
                  <c:v>5.0488337400000007E-2</c:v>
                </c:pt>
                <c:pt idx="475">
                  <c:v>5.0065864400000007E-2</c:v>
                </c:pt>
                <c:pt idx="476">
                  <c:v>4.9770593799999999E-2</c:v>
                </c:pt>
                <c:pt idx="477">
                  <c:v>4.9462658199999995E-2</c:v>
                </c:pt>
                <c:pt idx="478">
                  <c:v>4.9261199800000002E-2</c:v>
                </c:pt>
                <c:pt idx="479">
                  <c:v>4.8747217000000002E-2</c:v>
                </c:pt>
                <c:pt idx="480">
                  <c:v>4.8197593400000002E-2</c:v>
                </c:pt>
                <c:pt idx="481">
                  <c:v>4.7789539199999995E-2</c:v>
                </c:pt>
                <c:pt idx="482">
                  <c:v>4.7563192800000001E-2</c:v>
                </c:pt>
                <c:pt idx="483">
                  <c:v>4.7252940999999993E-2</c:v>
                </c:pt>
                <c:pt idx="484">
                  <c:v>4.6717690399999998E-2</c:v>
                </c:pt>
                <c:pt idx="485">
                  <c:v>4.6415737999999998E-2</c:v>
                </c:pt>
                <c:pt idx="486">
                  <c:v>4.6256343199999994E-2</c:v>
                </c:pt>
                <c:pt idx="487">
                  <c:v>4.6223460400000006E-2</c:v>
                </c:pt>
                <c:pt idx="488">
                  <c:v>4.5920682000000004E-2</c:v>
                </c:pt>
                <c:pt idx="489">
                  <c:v>4.4942620600000004E-2</c:v>
                </c:pt>
                <c:pt idx="490">
                  <c:v>4.4587536999999997E-2</c:v>
                </c:pt>
                <c:pt idx="491">
                  <c:v>4.4465223200000001E-2</c:v>
                </c:pt>
                <c:pt idx="492">
                  <c:v>4.4328921600000001E-2</c:v>
                </c:pt>
                <c:pt idx="493">
                  <c:v>4.4262756199999996E-2</c:v>
                </c:pt>
                <c:pt idx="494">
                  <c:v>4.3801211399999998E-2</c:v>
                </c:pt>
                <c:pt idx="495">
                  <c:v>4.3542018799999999E-2</c:v>
                </c:pt>
                <c:pt idx="496">
                  <c:v>4.34814356E-2</c:v>
                </c:pt>
                <c:pt idx="497">
                  <c:v>4.33497542E-2</c:v>
                </c:pt>
                <c:pt idx="498">
                  <c:v>4.3142584599999999E-2</c:v>
                </c:pt>
                <c:pt idx="499">
                  <c:v>4.2955376400000002E-2</c:v>
                </c:pt>
                <c:pt idx="500">
                  <c:v>4.2751154400000005E-2</c:v>
                </c:pt>
                <c:pt idx="501">
                  <c:v>4.2499443799999995E-2</c:v>
                </c:pt>
                <c:pt idx="502">
                  <c:v>4.2231433800000003E-2</c:v>
                </c:pt>
                <c:pt idx="503">
                  <c:v>4.1903753199999998E-2</c:v>
                </c:pt>
                <c:pt idx="504">
                  <c:v>4.1993246800000002E-2</c:v>
                </c:pt>
                <c:pt idx="505">
                  <c:v>4.1724086000000001E-2</c:v>
                </c:pt>
                <c:pt idx="506">
                  <c:v>4.1533465399999997E-2</c:v>
                </c:pt>
                <c:pt idx="507">
                  <c:v>4.1657862400000009E-2</c:v>
                </c:pt>
                <c:pt idx="508">
                  <c:v>4.1321208600000006E-2</c:v>
                </c:pt>
                <c:pt idx="509">
                  <c:v>4.1199926399999996E-2</c:v>
                </c:pt>
                <c:pt idx="510">
                  <c:v>4.0843549600000001E-2</c:v>
                </c:pt>
                <c:pt idx="511">
                  <c:v>4.0981565000000005E-2</c:v>
                </c:pt>
                <c:pt idx="512">
                  <c:v>4.0760737199999994E-2</c:v>
                </c:pt>
                <c:pt idx="513">
                  <c:v>4.0194226200000002E-2</c:v>
                </c:pt>
                <c:pt idx="514">
                  <c:v>4.0073601800000004E-2</c:v>
                </c:pt>
                <c:pt idx="515">
                  <c:v>4.02569074E-2</c:v>
                </c:pt>
                <c:pt idx="516">
                  <c:v>4.0280646600000004E-2</c:v>
                </c:pt>
                <c:pt idx="517">
                  <c:v>4.0131458000000002E-2</c:v>
                </c:pt>
                <c:pt idx="518">
                  <c:v>4.0202871599999995E-2</c:v>
                </c:pt>
                <c:pt idx="519">
                  <c:v>4.0257251400000006E-2</c:v>
                </c:pt>
                <c:pt idx="520">
                  <c:v>3.9988133999999995E-2</c:v>
                </c:pt>
                <c:pt idx="521">
                  <c:v>4.0012615000000008E-2</c:v>
                </c:pt>
                <c:pt idx="522">
                  <c:v>3.97146528E-2</c:v>
                </c:pt>
                <c:pt idx="523">
                  <c:v>3.9838775600000001E-2</c:v>
                </c:pt>
                <c:pt idx="524">
                  <c:v>3.9617922999999999E-2</c:v>
                </c:pt>
                <c:pt idx="525">
                  <c:v>3.94473792E-2</c:v>
                </c:pt>
                <c:pt idx="526">
                  <c:v>3.9406121200000005E-2</c:v>
                </c:pt>
                <c:pt idx="527">
                  <c:v>3.95528588E-2</c:v>
                </c:pt>
                <c:pt idx="528">
                  <c:v>3.93915944E-2</c:v>
                </c:pt>
                <c:pt idx="529">
                  <c:v>3.9395693400000001E-2</c:v>
                </c:pt>
                <c:pt idx="530">
                  <c:v>3.9294208800000001E-2</c:v>
                </c:pt>
                <c:pt idx="531">
                  <c:v>3.9428522799999997E-2</c:v>
                </c:pt>
                <c:pt idx="532">
                  <c:v>3.91438224E-2</c:v>
                </c:pt>
                <c:pt idx="533">
                  <c:v>3.9354932800000006E-2</c:v>
                </c:pt>
                <c:pt idx="534">
                  <c:v>3.8912953200000003E-2</c:v>
                </c:pt>
                <c:pt idx="535">
                  <c:v>3.9221665000000003E-2</c:v>
                </c:pt>
                <c:pt idx="536">
                  <c:v>3.9102607800000001E-2</c:v>
                </c:pt>
                <c:pt idx="537">
                  <c:v>3.9034262600000001E-2</c:v>
                </c:pt>
                <c:pt idx="538">
                  <c:v>3.88806628E-2</c:v>
                </c:pt>
                <c:pt idx="539">
                  <c:v>3.9134931400000003E-2</c:v>
                </c:pt>
                <c:pt idx="540">
                  <c:v>3.8916959800000005E-2</c:v>
                </c:pt>
                <c:pt idx="541">
                  <c:v>3.8740744600000002E-2</c:v>
                </c:pt>
                <c:pt idx="542">
                  <c:v>3.8823306799999999E-2</c:v>
                </c:pt>
                <c:pt idx="543">
                  <c:v>3.8758279999999999E-2</c:v>
                </c:pt>
                <c:pt idx="544">
                  <c:v>3.8536804600000002E-2</c:v>
                </c:pt>
                <c:pt idx="545">
                  <c:v>3.8545250000000003E-2</c:v>
                </c:pt>
                <c:pt idx="546">
                  <c:v>3.8209339599999996E-2</c:v>
                </c:pt>
                <c:pt idx="547">
                  <c:v>3.8061600000000001E-2</c:v>
                </c:pt>
                <c:pt idx="548">
                  <c:v>3.8012237000000004E-2</c:v>
                </c:pt>
                <c:pt idx="549">
                  <c:v>3.7843686599999996E-2</c:v>
                </c:pt>
                <c:pt idx="550">
                  <c:v>3.7829739600000002E-2</c:v>
                </c:pt>
                <c:pt idx="551">
                  <c:v>3.7573848E-2</c:v>
                </c:pt>
                <c:pt idx="552">
                  <c:v>3.7384779200000003E-2</c:v>
                </c:pt>
                <c:pt idx="553">
                  <c:v>3.7409313999999999E-2</c:v>
                </c:pt>
                <c:pt idx="554">
                  <c:v>3.7116020800000003E-2</c:v>
                </c:pt>
                <c:pt idx="555">
                  <c:v>3.6917300599999994E-2</c:v>
                </c:pt>
                <c:pt idx="556">
                  <c:v>3.6705903200000001E-2</c:v>
                </c:pt>
                <c:pt idx="557">
                  <c:v>3.6806000400000004E-2</c:v>
                </c:pt>
                <c:pt idx="558">
                  <c:v>3.6417505400000008E-2</c:v>
                </c:pt>
                <c:pt idx="559">
                  <c:v>3.6462082199999996E-2</c:v>
                </c:pt>
                <c:pt idx="560">
                  <c:v>3.6361558600000003E-2</c:v>
                </c:pt>
                <c:pt idx="561">
                  <c:v>3.5734272400000003E-2</c:v>
                </c:pt>
                <c:pt idx="562">
                  <c:v>3.5750613000000001E-2</c:v>
                </c:pt>
                <c:pt idx="563">
                  <c:v>3.5651618199999999E-2</c:v>
                </c:pt>
                <c:pt idx="564">
                  <c:v>3.5418538999999999E-2</c:v>
                </c:pt>
                <c:pt idx="565">
                  <c:v>3.5243076400000004E-2</c:v>
                </c:pt>
                <c:pt idx="566">
                  <c:v>3.4824354600000003E-2</c:v>
                </c:pt>
                <c:pt idx="567">
                  <c:v>3.4997667400000002E-2</c:v>
                </c:pt>
                <c:pt idx="568">
                  <c:v>3.4868530800000005E-2</c:v>
                </c:pt>
                <c:pt idx="569">
                  <c:v>3.4407644799999998E-2</c:v>
                </c:pt>
                <c:pt idx="570">
                  <c:v>3.4192196800000005E-2</c:v>
                </c:pt>
                <c:pt idx="571">
                  <c:v>3.4263040199999997E-2</c:v>
                </c:pt>
                <c:pt idx="572">
                  <c:v>3.3824558200000007E-2</c:v>
                </c:pt>
                <c:pt idx="573">
                  <c:v>3.3698477600000006E-2</c:v>
                </c:pt>
                <c:pt idx="574">
                  <c:v>3.3643854000000008E-2</c:v>
                </c:pt>
                <c:pt idx="575">
                  <c:v>3.3651679599999998E-2</c:v>
                </c:pt>
                <c:pt idx="576">
                  <c:v>3.3472543200000003E-2</c:v>
                </c:pt>
                <c:pt idx="577">
                  <c:v>3.3488680800000004E-2</c:v>
                </c:pt>
                <c:pt idx="578">
                  <c:v>3.3324385800000009E-2</c:v>
                </c:pt>
                <c:pt idx="579">
                  <c:v>3.29832132E-2</c:v>
                </c:pt>
                <c:pt idx="580">
                  <c:v>3.29560848E-2</c:v>
                </c:pt>
                <c:pt idx="581">
                  <c:v>3.3119124200000002E-2</c:v>
                </c:pt>
                <c:pt idx="582">
                  <c:v>3.2739852999999999E-2</c:v>
                </c:pt>
                <c:pt idx="583">
                  <c:v>3.2739328400000003E-2</c:v>
                </c:pt>
                <c:pt idx="584">
                  <c:v>3.2872634599999999E-2</c:v>
                </c:pt>
                <c:pt idx="585">
                  <c:v>3.2521257200000001E-2</c:v>
                </c:pt>
                <c:pt idx="586">
                  <c:v>3.2518138200000005E-2</c:v>
                </c:pt>
                <c:pt idx="587">
                  <c:v>3.2579005000000008E-2</c:v>
                </c:pt>
                <c:pt idx="588">
                  <c:v>3.2630464599999999E-2</c:v>
                </c:pt>
                <c:pt idx="589">
                  <c:v>3.2159773999999995E-2</c:v>
                </c:pt>
                <c:pt idx="590">
                  <c:v>3.2202841999999995E-2</c:v>
                </c:pt>
                <c:pt idx="591">
                  <c:v>3.22532268E-2</c:v>
                </c:pt>
                <c:pt idx="592">
                  <c:v>3.2089328600000008E-2</c:v>
                </c:pt>
                <c:pt idx="593">
                  <c:v>3.2314048200000001E-2</c:v>
                </c:pt>
                <c:pt idx="594">
                  <c:v>3.2134098399999998E-2</c:v>
                </c:pt>
                <c:pt idx="595">
                  <c:v>3.2103894799999998E-2</c:v>
                </c:pt>
                <c:pt idx="596">
                  <c:v>3.1972040600000001E-2</c:v>
                </c:pt>
                <c:pt idx="597">
                  <c:v>3.2052249200000001E-2</c:v>
                </c:pt>
                <c:pt idx="598">
                  <c:v>3.2362090400000001E-2</c:v>
                </c:pt>
                <c:pt idx="599">
                  <c:v>3.1898080400000001E-2</c:v>
                </c:pt>
                <c:pt idx="600">
                  <c:v>3.1868518999999998E-2</c:v>
                </c:pt>
                <c:pt idx="601">
                  <c:v>3.20975602E-2</c:v>
                </c:pt>
                <c:pt idx="602">
                  <c:v>3.1993079199999996E-2</c:v>
                </c:pt>
                <c:pt idx="603">
                  <c:v>3.2040386399999995E-2</c:v>
                </c:pt>
                <c:pt idx="604">
                  <c:v>3.1928005799999999E-2</c:v>
                </c:pt>
                <c:pt idx="605">
                  <c:v>3.2080670199999994E-2</c:v>
                </c:pt>
                <c:pt idx="606">
                  <c:v>3.1861007600000005E-2</c:v>
                </c:pt>
                <c:pt idx="607">
                  <c:v>3.2092513200000006E-2</c:v>
                </c:pt>
                <c:pt idx="608">
                  <c:v>3.1982361599999995E-2</c:v>
                </c:pt>
                <c:pt idx="609">
                  <c:v>3.18390188E-2</c:v>
                </c:pt>
                <c:pt idx="610">
                  <c:v>3.1777893199999997E-2</c:v>
                </c:pt>
                <c:pt idx="611">
                  <c:v>3.1531554199999999E-2</c:v>
                </c:pt>
                <c:pt idx="612">
                  <c:v>3.1545545600000002E-2</c:v>
                </c:pt>
                <c:pt idx="613">
                  <c:v>3.1810814E-2</c:v>
                </c:pt>
                <c:pt idx="614">
                  <c:v>3.1517843599999998E-2</c:v>
                </c:pt>
                <c:pt idx="615">
                  <c:v>3.1292031200000001E-2</c:v>
                </c:pt>
                <c:pt idx="616">
                  <c:v>3.1407268000000002E-2</c:v>
                </c:pt>
                <c:pt idx="617">
                  <c:v>3.1309943399999998E-2</c:v>
                </c:pt>
                <c:pt idx="618">
                  <c:v>3.1244183799999999E-2</c:v>
                </c:pt>
                <c:pt idx="619">
                  <c:v>3.0976000999999996E-2</c:v>
                </c:pt>
                <c:pt idx="620">
                  <c:v>3.0834956199999996E-2</c:v>
                </c:pt>
                <c:pt idx="621">
                  <c:v>3.06608004E-2</c:v>
                </c:pt>
                <c:pt idx="622">
                  <c:v>3.0566732000000003E-2</c:v>
                </c:pt>
                <c:pt idx="623">
                  <c:v>3.0483779799999999E-2</c:v>
                </c:pt>
                <c:pt idx="624">
                  <c:v>3.0388713599999999E-2</c:v>
                </c:pt>
                <c:pt idx="625">
                  <c:v>3.0449421799999998E-2</c:v>
                </c:pt>
                <c:pt idx="626">
                  <c:v>3.0180594599999999E-2</c:v>
                </c:pt>
                <c:pt idx="627">
                  <c:v>2.9989135E-2</c:v>
                </c:pt>
                <c:pt idx="628">
                  <c:v>2.9775583000000001E-2</c:v>
                </c:pt>
                <c:pt idx="629">
                  <c:v>2.9897843800000001E-2</c:v>
                </c:pt>
                <c:pt idx="630">
                  <c:v>2.9568064999999998E-2</c:v>
                </c:pt>
                <c:pt idx="631">
                  <c:v>2.9664440999999996E-2</c:v>
                </c:pt>
                <c:pt idx="632">
                  <c:v>2.9122371599999995E-2</c:v>
                </c:pt>
                <c:pt idx="633">
                  <c:v>2.91161614E-2</c:v>
                </c:pt>
                <c:pt idx="634">
                  <c:v>2.8805750799999995E-2</c:v>
                </c:pt>
                <c:pt idx="635">
                  <c:v>2.89107506E-2</c:v>
                </c:pt>
                <c:pt idx="636">
                  <c:v>2.8577115199999996E-2</c:v>
                </c:pt>
                <c:pt idx="637">
                  <c:v>2.8348213599999998E-2</c:v>
                </c:pt>
                <c:pt idx="638">
                  <c:v>2.8258782599999997E-2</c:v>
                </c:pt>
                <c:pt idx="639">
                  <c:v>2.8119415800000002E-2</c:v>
                </c:pt>
                <c:pt idx="640">
                  <c:v>2.8113020199999998E-2</c:v>
                </c:pt>
                <c:pt idx="641">
                  <c:v>2.8042568400000002E-2</c:v>
                </c:pt>
                <c:pt idx="642">
                  <c:v>2.8213829999999995E-2</c:v>
                </c:pt>
                <c:pt idx="643">
                  <c:v>2.8096996200000002E-2</c:v>
                </c:pt>
                <c:pt idx="644">
                  <c:v>2.7615263399999999E-2</c:v>
                </c:pt>
                <c:pt idx="645">
                  <c:v>2.7395621599999996E-2</c:v>
                </c:pt>
                <c:pt idx="646">
                  <c:v>2.7605290399999999E-2</c:v>
                </c:pt>
                <c:pt idx="647">
                  <c:v>2.73509314E-2</c:v>
                </c:pt>
                <c:pt idx="648">
                  <c:v>2.7660893999999998E-2</c:v>
                </c:pt>
                <c:pt idx="649">
                  <c:v>2.7191303399999998E-2</c:v>
                </c:pt>
                <c:pt idx="650">
                  <c:v>2.68835316E-2</c:v>
                </c:pt>
                <c:pt idx="651">
                  <c:v>2.6891846200000003E-2</c:v>
                </c:pt>
                <c:pt idx="652">
                  <c:v>2.7056771800000001E-2</c:v>
                </c:pt>
                <c:pt idx="653">
                  <c:v>2.7004066599999998E-2</c:v>
                </c:pt>
                <c:pt idx="654">
                  <c:v>2.64970278E-2</c:v>
                </c:pt>
                <c:pt idx="655">
                  <c:v>2.6424901399999999E-2</c:v>
                </c:pt>
                <c:pt idx="656">
                  <c:v>2.6726167000000002E-2</c:v>
                </c:pt>
                <c:pt idx="657">
                  <c:v>2.6652105199999998E-2</c:v>
                </c:pt>
                <c:pt idx="658">
                  <c:v>2.65302686E-2</c:v>
                </c:pt>
                <c:pt idx="659">
                  <c:v>2.6588478399999997E-2</c:v>
                </c:pt>
                <c:pt idx="660">
                  <c:v>2.6023640400000003E-2</c:v>
                </c:pt>
                <c:pt idx="661">
                  <c:v>2.5937186600000002E-2</c:v>
                </c:pt>
                <c:pt idx="662">
                  <c:v>2.54941066E-2</c:v>
                </c:pt>
                <c:pt idx="663">
                  <c:v>2.5296844800000003E-2</c:v>
                </c:pt>
                <c:pt idx="664">
                  <c:v>2.5241426000000001E-2</c:v>
                </c:pt>
                <c:pt idx="665">
                  <c:v>2.5366837600000004E-2</c:v>
                </c:pt>
                <c:pt idx="666">
                  <c:v>2.5170710000000002E-2</c:v>
                </c:pt>
                <c:pt idx="667">
                  <c:v>2.4958938E-2</c:v>
                </c:pt>
                <c:pt idx="668">
                  <c:v>2.4636839000000001E-2</c:v>
                </c:pt>
                <c:pt idx="669">
                  <c:v>2.44444828E-2</c:v>
                </c:pt>
                <c:pt idx="670">
                  <c:v>2.4543390800000002E-2</c:v>
                </c:pt>
                <c:pt idx="671">
                  <c:v>2.41548774E-2</c:v>
                </c:pt>
                <c:pt idx="672">
                  <c:v>2.4275527999999998E-2</c:v>
                </c:pt>
                <c:pt idx="673">
                  <c:v>2.4085714800000001E-2</c:v>
                </c:pt>
                <c:pt idx="674">
                  <c:v>2.3986526400000003E-2</c:v>
                </c:pt>
                <c:pt idx="675">
                  <c:v>2.40414394E-2</c:v>
                </c:pt>
                <c:pt idx="676">
                  <c:v>2.3708179400000001E-2</c:v>
                </c:pt>
                <c:pt idx="677">
                  <c:v>2.3237147E-2</c:v>
                </c:pt>
                <c:pt idx="678">
                  <c:v>2.3108522400000005E-2</c:v>
                </c:pt>
                <c:pt idx="679">
                  <c:v>2.3190790199999999E-2</c:v>
                </c:pt>
                <c:pt idx="680">
                  <c:v>2.3288672400000002E-2</c:v>
                </c:pt>
                <c:pt idx="681">
                  <c:v>2.3369995799999998E-2</c:v>
                </c:pt>
                <c:pt idx="682">
                  <c:v>2.3333279200000001E-2</c:v>
                </c:pt>
                <c:pt idx="683">
                  <c:v>2.2992218799999999E-2</c:v>
                </c:pt>
                <c:pt idx="684">
                  <c:v>2.3180508999999998E-2</c:v>
                </c:pt>
                <c:pt idx="685">
                  <c:v>2.3245218800000002E-2</c:v>
                </c:pt>
                <c:pt idx="686">
                  <c:v>2.31083152E-2</c:v>
                </c:pt>
                <c:pt idx="687">
                  <c:v>2.2964197999999998E-2</c:v>
                </c:pt>
                <c:pt idx="688">
                  <c:v>2.27100802E-2</c:v>
                </c:pt>
                <c:pt idx="689">
                  <c:v>2.3242409200000001E-2</c:v>
                </c:pt>
                <c:pt idx="690">
                  <c:v>2.3063860799999995E-2</c:v>
                </c:pt>
                <c:pt idx="691">
                  <c:v>2.26046684E-2</c:v>
                </c:pt>
                <c:pt idx="692">
                  <c:v>2.2786925E-2</c:v>
                </c:pt>
                <c:pt idx="693">
                  <c:v>2.30032524E-2</c:v>
                </c:pt>
                <c:pt idx="694">
                  <c:v>2.3281682399999996E-2</c:v>
                </c:pt>
                <c:pt idx="695">
                  <c:v>2.3127369799999999E-2</c:v>
                </c:pt>
                <c:pt idx="696">
                  <c:v>2.3013206599999999E-2</c:v>
                </c:pt>
                <c:pt idx="697">
                  <c:v>2.2803716600000003E-2</c:v>
                </c:pt>
                <c:pt idx="698">
                  <c:v>2.3125019E-2</c:v>
                </c:pt>
                <c:pt idx="699">
                  <c:v>2.3411295200000001E-2</c:v>
                </c:pt>
                <c:pt idx="700">
                  <c:v>2.33709894E-2</c:v>
                </c:pt>
                <c:pt idx="701">
                  <c:v>2.3299735200000001E-2</c:v>
                </c:pt>
                <c:pt idx="702">
                  <c:v>2.3120782999999999E-2</c:v>
                </c:pt>
                <c:pt idx="703">
                  <c:v>2.3237678800000001E-2</c:v>
                </c:pt>
                <c:pt idx="704">
                  <c:v>2.3678912400000002E-2</c:v>
                </c:pt>
                <c:pt idx="705">
                  <c:v>2.3857656200000001E-2</c:v>
                </c:pt>
                <c:pt idx="706">
                  <c:v>2.3744933599999997E-2</c:v>
                </c:pt>
                <c:pt idx="707">
                  <c:v>2.4048030799999998E-2</c:v>
                </c:pt>
                <c:pt idx="708">
                  <c:v>2.4101911199999999E-2</c:v>
                </c:pt>
                <c:pt idx="709">
                  <c:v>2.4288794400000001E-2</c:v>
                </c:pt>
                <c:pt idx="710">
                  <c:v>2.4150148E-2</c:v>
                </c:pt>
                <c:pt idx="711">
                  <c:v>2.4572530399999997E-2</c:v>
                </c:pt>
                <c:pt idx="712">
                  <c:v>2.49839008E-2</c:v>
                </c:pt>
                <c:pt idx="713">
                  <c:v>2.4907828600000004E-2</c:v>
                </c:pt>
                <c:pt idx="714">
                  <c:v>2.5130365599999999E-2</c:v>
                </c:pt>
                <c:pt idx="715">
                  <c:v>2.5253646800000001E-2</c:v>
                </c:pt>
                <c:pt idx="716">
                  <c:v>2.5592644000000005E-2</c:v>
                </c:pt>
                <c:pt idx="717">
                  <c:v>2.5998966200000001E-2</c:v>
                </c:pt>
                <c:pt idx="718">
                  <c:v>2.6574282599999999E-2</c:v>
                </c:pt>
                <c:pt idx="719">
                  <c:v>2.6591370600000004E-2</c:v>
                </c:pt>
                <c:pt idx="720">
                  <c:v>2.6969726199999999E-2</c:v>
                </c:pt>
                <c:pt idx="721">
                  <c:v>2.8101684799999999E-2</c:v>
                </c:pt>
                <c:pt idx="722">
                  <c:v>2.9275093000000002E-2</c:v>
                </c:pt>
                <c:pt idx="723">
                  <c:v>2.9592622999999995E-2</c:v>
                </c:pt>
                <c:pt idx="724">
                  <c:v>2.9917996000000002E-2</c:v>
                </c:pt>
                <c:pt idx="725">
                  <c:v>3.0115969799999996E-2</c:v>
                </c:pt>
                <c:pt idx="726">
                  <c:v>3.0618612400000002E-2</c:v>
                </c:pt>
                <c:pt idx="727">
                  <c:v>3.0836434400000001E-2</c:v>
                </c:pt>
                <c:pt idx="728">
                  <c:v>3.1512678599999996E-2</c:v>
                </c:pt>
                <c:pt idx="729">
                  <c:v>3.2461500999999997E-2</c:v>
                </c:pt>
                <c:pt idx="730">
                  <c:v>3.2643528599999999E-2</c:v>
                </c:pt>
                <c:pt idx="731">
                  <c:v>3.3427460799999996E-2</c:v>
                </c:pt>
                <c:pt idx="732">
                  <c:v>3.38832336E-2</c:v>
                </c:pt>
                <c:pt idx="733">
                  <c:v>3.4585239000000004E-2</c:v>
                </c:pt>
                <c:pt idx="734">
                  <c:v>3.5965344999999996E-2</c:v>
                </c:pt>
                <c:pt idx="735">
                  <c:v>3.6853575399999998E-2</c:v>
                </c:pt>
                <c:pt idx="736">
                  <c:v>3.7937405800000004E-2</c:v>
                </c:pt>
                <c:pt idx="737">
                  <c:v>3.8908828200000002E-2</c:v>
                </c:pt>
                <c:pt idx="738">
                  <c:v>3.9905135599999995E-2</c:v>
                </c:pt>
                <c:pt idx="739">
                  <c:v>4.1354616399999995E-2</c:v>
                </c:pt>
                <c:pt idx="740">
                  <c:v>4.2171031600000006E-2</c:v>
                </c:pt>
                <c:pt idx="741">
                  <c:v>4.3357071600000005E-2</c:v>
                </c:pt>
                <c:pt idx="742">
                  <c:v>4.4928393999999996E-2</c:v>
                </c:pt>
                <c:pt idx="743">
                  <c:v>4.59193122E-2</c:v>
                </c:pt>
                <c:pt idx="744">
                  <c:v>4.7088438599999997E-2</c:v>
                </c:pt>
                <c:pt idx="745">
                  <c:v>4.8712518199999999E-2</c:v>
                </c:pt>
                <c:pt idx="746">
                  <c:v>4.9936673799999998E-2</c:v>
                </c:pt>
                <c:pt idx="747">
                  <c:v>5.1500742400000001E-2</c:v>
                </c:pt>
                <c:pt idx="748">
                  <c:v>5.3022310199999999E-2</c:v>
                </c:pt>
                <c:pt idx="749">
                  <c:v>5.4428315200000001E-2</c:v>
                </c:pt>
                <c:pt idx="750">
                  <c:v>5.61739354E-2</c:v>
                </c:pt>
                <c:pt idx="751">
                  <c:v>5.8126875000000001E-2</c:v>
                </c:pt>
                <c:pt idx="752">
                  <c:v>5.7862294800000005E-2</c:v>
                </c:pt>
                <c:pt idx="753">
                  <c:v>5.7581434000000001E-2</c:v>
                </c:pt>
                <c:pt idx="754">
                  <c:v>5.9108347600000014E-2</c:v>
                </c:pt>
                <c:pt idx="755">
                  <c:v>6.2072323200000001E-2</c:v>
                </c:pt>
                <c:pt idx="756">
                  <c:v>6.6408997599999992E-2</c:v>
                </c:pt>
                <c:pt idx="757">
                  <c:v>6.8504772000000005E-2</c:v>
                </c:pt>
                <c:pt idx="758">
                  <c:v>6.9850101999999997E-2</c:v>
                </c:pt>
                <c:pt idx="759">
                  <c:v>7.1533917000000002E-2</c:v>
                </c:pt>
                <c:pt idx="760">
                  <c:v>7.3394827999999995E-2</c:v>
                </c:pt>
                <c:pt idx="761">
                  <c:v>7.541070879999999E-2</c:v>
                </c:pt>
                <c:pt idx="762">
                  <c:v>7.6888339999999999E-2</c:v>
                </c:pt>
                <c:pt idx="763">
                  <c:v>7.8561127999999994E-2</c:v>
                </c:pt>
                <c:pt idx="764">
                  <c:v>8.0400251999999992E-2</c:v>
                </c:pt>
                <c:pt idx="765">
                  <c:v>8.2414304000000008E-2</c:v>
                </c:pt>
                <c:pt idx="766">
                  <c:v>8.4592267999999998E-2</c:v>
                </c:pt>
                <c:pt idx="767">
                  <c:v>8.6442271000000001E-2</c:v>
                </c:pt>
                <c:pt idx="768">
                  <c:v>8.8590066000000009E-2</c:v>
                </c:pt>
                <c:pt idx="769">
                  <c:v>9.12043248E-2</c:v>
                </c:pt>
                <c:pt idx="770">
                  <c:v>9.2628858200000011E-2</c:v>
                </c:pt>
                <c:pt idx="771">
                  <c:v>9.5375396600000009E-2</c:v>
                </c:pt>
                <c:pt idx="772">
                  <c:v>9.7809219000000003E-2</c:v>
                </c:pt>
                <c:pt idx="773">
                  <c:v>9.9957403199999989E-2</c:v>
                </c:pt>
                <c:pt idx="774">
                  <c:v>0.1023461564</c:v>
                </c:pt>
                <c:pt idx="775">
                  <c:v>0.10527774199999999</c:v>
                </c:pt>
                <c:pt idx="776">
                  <c:v>0.10804752579999999</c:v>
                </c:pt>
                <c:pt idx="777">
                  <c:v>0.11025997299999998</c:v>
                </c:pt>
                <c:pt idx="778">
                  <c:v>0.11272585700000001</c:v>
                </c:pt>
                <c:pt idx="779">
                  <c:v>0.1146028098</c:v>
                </c:pt>
                <c:pt idx="780">
                  <c:v>0.11712997679999999</c:v>
                </c:pt>
                <c:pt idx="781">
                  <c:v>0.11957771319999999</c:v>
                </c:pt>
                <c:pt idx="782">
                  <c:v>0.1229528738</c:v>
                </c:pt>
                <c:pt idx="783">
                  <c:v>0.12592021919999999</c:v>
                </c:pt>
                <c:pt idx="784">
                  <c:v>0.12941329500000001</c:v>
                </c:pt>
                <c:pt idx="785">
                  <c:v>0.13366094199999998</c:v>
                </c:pt>
                <c:pt idx="786">
                  <c:v>0.13789433600000001</c:v>
                </c:pt>
                <c:pt idx="787">
                  <c:v>0.14228475199999996</c:v>
                </c:pt>
                <c:pt idx="788">
                  <c:v>0.14636534000000001</c:v>
                </c:pt>
                <c:pt idx="789">
                  <c:v>0.151149588</c:v>
                </c:pt>
                <c:pt idx="790">
                  <c:v>0.15586983800000001</c:v>
                </c:pt>
                <c:pt idx="791">
                  <c:v>0.15846057600000002</c:v>
                </c:pt>
                <c:pt idx="792">
                  <c:v>0.16135015400000002</c:v>
                </c:pt>
                <c:pt idx="793">
                  <c:v>0.16259057399999999</c:v>
                </c:pt>
                <c:pt idx="794">
                  <c:v>0.16582379799999999</c:v>
                </c:pt>
                <c:pt idx="795">
                  <c:v>0.169576804</c:v>
                </c:pt>
                <c:pt idx="796">
                  <c:v>0.17403074000000002</c:v>
                </c:pt>
                <c:pt idx="797">
                  <c:v>0.17873993800000001</c:v>
                </c:pt>
                <c:pt idx="798">
                  <c:v>0.18379805199999999</c:v>
                </c:pt>
                <c:pt idx="799">
                  <c:v>0.18987110999999998</c:v>
                </c:pt>
                <c:pt idx="800">
                  <c:v>0.19363710199999998</c:v>
                </c:pt>
                <c:pt idx="801">
                  <c:v>0.19746275199999999</c:v>
                </c:pt>
                <c:pt idx="802">
                  <c:v>0.20208915399999999</c:v>
                </c:pt>
                <c:pt idx="803">
                  <c:v>0.20726644199999997</c:v>
                </c:pt>
                <c:pt idx="804">
                  <c:v>0.211778574</c:v>
                </c:pt>
                <c:pt idx="805">
                  <c:v>0.21703680199999997</c:v>
                </c:pt>
                <c:pt idx="806">
                  <c:v>0.22249375599999999</c:v>
                </c:pt>
                <c:pt idx="807">
                  <c:v>0.228163172</c:v>
                </c:pt>
                <c:pt idx="808">
                  <c:v>0.23437025400000003</c:v>
                </c:pt>
                <c:pt idx="809">
                  <c:v>0.23786657</c:v>
                </c:pt>
                <c:pt idx="810">
                  <c:v>0.24414297399999998</c:v>
                </c:pt>
                <c:pt idx="811">
                  <c:v>0.24986789600000003</c:v>
                </c:pt>
                <c:pt idx="812">
                  <c:v>0.25484859599999998</c:v>
                </c:pt>
                <c:pt idx="813">
                  <c:v>0.26076470600000001</c:v>
                </c:pt>
                <c:pt idx="814">
                  <c:v>0.26694878799999999</c:v>
                </c:pt>
                <c:pt idx="815">
                  <c:v>0.27248219400000001</c:v>
                </c:pt>
                <c:pt idx="816">
                  <c:v>0.27566554600000004</c:v>
                </c:pt>
                <c:pt idx="817">
                  <c:v>0.28078059800000005</c:v>
                </c:pt>
                <c:pt idx="818">
                  <c:v>0.28527577799999998</c:v>
                </c:pt>
                <c:pt idx="819">
                  <c:v>0.28982482199999998</c:v>
                </c:pt>
                <c:pt idx="820">
                  <c:v>0.29588182599999996</c:v>
                </c:pt>
                <c:pt idx="821">
                  <c:v>0.303764916</c:v>
                </c:pt>
                <c:pt idx="822">
                  <c:v>0.30736505000000003</c:v>
                </c:pt>
                <c:pt idx="823">
                  <c:v>0.31495269599999998</c:v>
                </c:pt>
                <c:pt idx="824">
                  <c:v>0.31973180000000001</c:v>
                </c:pt>
                <c:pt idx="825">
                  <c:v>0.32607370000000002</c:v>
                </c:pt>
                <c:pt idx="826">
                  <c:v>0.33168168799999997</c:v>
                </c:pt>
                <c:pt idx="827">
                  <c:v>0.336715714</c:v>
                </c:pt>
                <c:pt idx="828">
                  <c:v>0.34300772800000001</c:v>
                </c:pt>
                <c:pt idx="829">
                  <c:v>0.34694784000000001</c:v>
                </c:pt>
                <c:pt idx="830">
                  <c:v>0.35192124200000002</c:v>
                </c:pt>
                <c:pt idx="831">
                  <c:v>0.35799377599999993</c:v>
                </c:pt>
                <c:pt idx="832">
                  <c:v>0.36399555200000006</c:v>
                </c:pt>
                <c:pt idx="833">
                  <c:v>0.36951866999999999</c:v>
                </c:pt>
                <c:pt idx="834">
                  <c:v>0.37354049</c:v>
                </c:pt>
                <c:pt idx="835">
                  <c:v>0.37990278199999994</c:v>
                </c:pt>
                <c:pt idx="836">
                  <c:v>0.38483133400000002</c:v>
                </c:pt>
                <c:pt idx="837">
                  <c:v>0.38918513599999993</c:v>
                </c:pt>
                <c:pt idx="838">
                  <c:v>0.39220488200000003</c:v>
                </c:pt>
                <c:pt idx="839">
                  <c:v>0.397893624</c:v>
                </c:pt>
                <c:pt idx="840">
                  <c:v>0.404280374</c:v>
                </c:pt>
                <c:pt idx="841">
                  <c:v>0.41063612599999999</c:v>
                </c:pt>
                <c:pt idx="842">
                  <c:v>0.41242144400000003</c:v>
                </c:pt>
                <c:pt idx="843">
                  <c:v>0.41789170799999997</c:v>
                </c:pt>
                <c:pt idx="844">
                  <c:v>0.42412149599999999</c:v>
                </c:pt>
                <c:pt idx="845">
                  <c:v>0.429411498</c:v>
                </c:pt>
                <c:pt idx="846">
                  <c:v>0.43299557999999994</c:v>
                </c:pt>
                <c:pt idx="847">
                  <c:v>0.43555008199999995</c:v>
                </c:pt>
                <c:pt idx="848">
                  <c:v>0.43920399399999993</c:v>
                </c:pt>
                <c:pt idx="849">
                  <c:v>0.443792246</c:v>
                </c:pt>
                <c:pt idx="850">
                  <c:v>0.44676693000000001</c:v>
                </c:pt>
                <c:pt idx="851">
                  <c:v>0.45023729200000001</c:v>
                </c:pt>
                <c:pt idx="852">
                  <c:v>0.45344246599999999</c:v>
                </c:pt>
                <c:pt idx="853">
                  <c:v>0.45627667399999999</c:v>
                </c:pt>
                <c:pt idx="854">
                  <c:v>0.46182972</c:v>
                </c:pt>
                <c:pt idx="855">
                  <c:v>0.46285754199999996</c:v>
                </c:pt>
                <c:pt idx="856">
                  <c:v>0.46728872800000004</c:v>
                </c:pt>
                <c:pt idx="857">
                  <c:v>0.470688412</c:v>
                </c:pt>
                <c:pt idx="858">
                  <c:v>0.47392079399999998</c:v>
                </c:pt>
                <c:pt idx="859">
                  <c:v>0.47689500600000001</c:v>
                </c:pt>
                <c:pt idx="860">
                  <c:v>0.47847573399999999</c:v>
                </c:pt>
                <c:pt idx="861">
                  <c:v>0.48045540999999997</c:v>
                </c:pt>
                <c:pt idx="862">
                  <c:v>0.48406017400000001</c:v>
                </c:pt>
                <c:pt idx="863">
                  <c:v>0.48428949199999999</c:v>
                </c:pt>
                <c:pt idx="864">
                  <c:v>0.48875985199999994</c:v>
                </c:pt>
                <c:pt idx="865">
                  <c:v>0.48968987600000002</c:v>
                </c:pt>
                <c:pt idx="866">
                  <c:v>0.48618065800000004</c:v>
                </c:pt>
                <c:pt idx="867">
                  <c:v>0.48135679600000003</c:v>
                </c:pt>
                <c:pt idx="868">
                  <c:v>0.46940269399999995</c:v>
                </c:pt>
                <c:pt idx="869">
                  <c:v>0.45807624599999996</c:v>
                </c:pt>
                <c:pt idx="870">
                  <c:v>0.45195833600000002</c:v>
                </c:pt>
                <c:pt idx="871">
                  <c:v>0.46976922799999998</c:v>
                </c:pt>
                <c:pt idx="872">
                  <c:v>0.49747421400000003</c:v>
                </c:pt>
                <c:pt idx="873">
                  <c:v>0.5255274499999999</c:v>
                </c:pt>
                <c:pt idx="874">
                  <c:v>0.52237069800000002</c:v>
                </c:pt>
                <c:pt idx="875">
                  <c:v>0.50858504999999998</c:v>
                </c:pt>
                <c:pt idx="876">
                  <c:v>0.50296890599999988</c:v>
                </c:pt>
                <c:pt idx="877">
                  <c:v>0.50177486000000004</c:v>
                </c:pt>
                <c:pt idx="878">
                  <c:v>0.51362223200000012</c:v>
                </c:pt>
                <c:pt idx="879">
                  <c:v>0.52664654</c:v>
                </c:pt>
                <c:pt idx="880">
                  <c:v>0.52687489600000004</c:v>
                </c:pt>
                <c:pt idx="881">
                  <c:v>0.52728432000000003</c:v>
                </c:pt>
                <c:pt idx="882">
                  <c:v>0.52794103400000003</c:v>
                </c:pt>
                <c:pt idx="883">
                  <c:v>0.53026955399999998</c:v>
                </c:pt>
                <c:pt idx="884">
                  <c:v>0.52897658399999992</c:v>
                </c:pt>
                <c:pt idx="885">
                  <c:v>0.52406196599999999</c:v>
                </c:pt>
                <c:pt idx="886">
                  <c:v>0.52102782599999997</c:v>
                </c:pt>
                <c:pt idx="887">
                  <c:v>0.52214123400000001</c:v>
                </c:pt>
                <c:pt idx="888">
                  <c:v>0.52185794600000002</c:v>
                </c:pt>
                <c:pt idx="889">
                  <c:v>0.52075079399999991</c:v>
                </c:pt>
                <c:pt idx="890">
                  <c:v>0.522616894</c:v>
                </c:pt>
                <c:pt idx="891">
                  <c:v>0.52156634000000002</c:v>
                </c:pt>
                <c:pt idx="892">
                  <c:v>0.52290140600000001</c:v>
                </c:pt>
                <c:pt idx="893">
                  <c:v>0.52226692200000002</c:v>
                </c:pt>
                <c:pt idx="894">
                  <c:v>0.52424555399999995</c:v>
                </c:pt>
                <c:pt idx="895">
                  <c:v>0.52416997199999993</c:v>
                </c:pt>
                <c:pt idx="896">
                  <c:v>0.52541691000000001</c:v>
                </c:pt>
                <c:pt idx="897">
                  <c:v>0.52396799399999994</c:v>
                </c:pt>
                <c:pt idx="898">
                  <c:v>0.52726064400000006</c:v>
                </c:pt>
                <c:pt idx="899">
                  <c:v>0.52518340199999991</c:v>
                </c:pt>
                <c:pt idx="900">
                  <c:v>0.5218427739999999</c:v>
                </c:pt>
                <c:pt idx="901">
                  <c:v>0.52433065999999995</c:v>
                </c:pt>
                <c:pt idx="902">
                  <c:v>0.52802865799999998</c:v>
                </c:pt>
                <c:pt idx="903">
                  <c:v>0.52784852999999998</c:v>
                </c:pt>
                <c:pt idx="904">
                  <c:v>0.52743103999999996</c:v>
                </c:pt>
                <c:pt idx="905">
                  <c:v>0.52568600799999998</c:v>
                </c:pt>
                <c:pt idx="906">
                  <c:v>0.52386867999999998</c:v>
                </c:pt>
                <c:pt idx="907">
                  <c:v>0.52480016600000001</c:v>
                </c:pt>
                <c:pt idx="908">
                  <c:v>0.52603222399999994</c:v>
                </c:pt>
                <c:pt idx="909">
                  <c:v>0.52624003799999997</c:v>
                </c:pt>
                <c:pt idx="910">
                  <c:v>0.52500642799999997</c:v>
                </c:pt>
                <c:pt idx="911">
                  <c:v>0.52884539200000003</c:v>
                </c:pt>
                <c:pt idx="912">
                  <c:v>0.52878468999999995</c:v>
                </c:pt>
                <c:pt idx="913">
                  <c:v>0.52713133200000006</c:v>
                </c:pt>
                <c:pt idx="914">
                  <c:v>0.52914616399999992</c:v>
                </c:pt>
                <c:pt idx="915">
                  <c:v>0.52748382800000004</c:v>
                </c:pt>
                <c:pt idx="916">
                  <c:v>0.5268166620000001</c:v>
                </c:pt>
                <c:pt idx="917">
                  <c:v>0.52882752399999999</c:v>
                </c:pt>
                <c:pt idx="918">
                  <c:v>0.52861368200000003</c:v>
                </c:pt>
                <c:pt idx="919">
                  <c:v>0.52847286800000004</c:v>
                </c:pt>
                <c:pt idx="920">
                  <c:v>0.52885034799999997</c:v>
                </c:pt>
                <c:pt idx="921">
                  <c:v>0.52996267600000002</c:v>
                </c:pt>
                <c:pt idx="922">
                  <c:v>0.52865931799999999</c:v>
                </c:pt>
                <c:pt idx="923">
                  <c:v>0.52918485999999998</c:v>
                </c:pt>
                <c:pt idx="924">
                  <c:v>0.52863731999999997</c:v>
                </c:pt>
                <c:pt idx="925">
                  <c:v>0.53016623000000007</c:v>
                </c:pt>
                <c:pt idx="926">
                  <c:v>0.53040483399999994</c:v>
                </c:pt>
                <c:pt idx="927">
                  <c:v>0.531026318</c:v>
                </c:pt>
                <c:pt idx="928">
                  <c:v>0.53058467799999998</c:v>
                </c:pt>
                <c:pt idx="929">
                  <c:v>0.52805390399999996</c:v>
                </c:pt>
                <c:pt idx="930">
                  <c:v>0.52990170600000008</c:v>
                </c:pt>
                <c:pt idx="931">
                  <c:v>0.52857311200000001</c:v>
                </c:pt>
                <c:pt idx="932">
                  <c:v>0.52927060199999998</c:v>
                </c:pt>
                <c:pt idx="933">
                  <c:v>0.53123096800000003</c:v>
                </c:pt>
                <c:pt idx="934">
                  <c:v>0.53095387599999999</c:v>
                </c:pt>
                <c:pt idx="935">
                  <c:v>0.53279144199999995</c:v>
                </c:pt>
                <c:pt idx="936">
                  <c:v>0.53307775000000002</c:v>
                </c:pt>
                <c:pt idx="937">
                  <c:v>0.53303586599999997</c:v>
                </c:pt>
                <c:pt idx="938">
                  <c:v>0.53506480600000006</c:v>
                </c:pt>
                <c:pt idx="939">
                  <c:v>0.53474007000000001</c:v>
                </c:pt>
                <c:pt idx="940">
                  <c:v>0.53600552999999995</c:v>
                </c:pt>
                <c:pt idx="941">
                  <c:v>0.533320668</c:v>
                </c:pt>
                <c:pt idx="942">
                  <c:v>0.53147132599999991</c:v>
                </c:pt>
                <c:pt idx="943">
                  <c:v>0.52980984000000009</c:v>
                </c:pt>
                <c:pt idx="944">
                  <c:v>0.52920387400000002</c:v>
                </c:pt>
                <c:pt idx="945">
                  <c:v>0.5293281740000001</c:v>
                </c:pt>
                <c:pt idx="946">
                  <c:v>0.52788634600000006</c:v>
                </c:pt>
                <c:pt idx="947">
                  <c:v>0.53111828600000011</c:v>
                </c:pt>
                <c:pt idx="948">
                  <c:v>0.53221498199999995</c:v>
                </c:pt>
                <c:pt idx="949">
                  <c:v>0.52906365199999994</c:v>
                </c:pt>
                <c:pt idx="950">
                  <c:v>0.52738141000000005</c:v>
                </c:pt>
                <c:pt idx="951">
                  <c:v>0.5307721700000001</c:v>
                </c:pt>
                <c:pt idx="952">
                  <c:v>0.53051206799999995</c:v>
                </c:pt>
                <c:pt idx="953">
                  <c:v>0.53257174000000007</c:v>
                </c:pt>
                <c:pt idx="954">
                  <c:v>0.53304484599999991</c:v>
                </c:pt>
                <c:pt idx="955">
                  <c:v>0.53533525199999998</c:v>
                </c:pt>
                <c:pt idx="956">
                  <c:v>0.53144711200000005</c:v>
                </c:pt>
                <c:pt idx="957">
                  <c:v>0.53078315200000004</c:v>
                </c:pt>
                <c:pt idx="958">
                  <c:v>0.53150856000000002</c:v>
                </c:pt>
                <c:pt idx="959">
                  <c:v>0.53077151199999995</c:v>
                </c:pt>
                <c:pt idx="960">
                  <c:v>0.53231856600000005</c:v>
                </c:pt>
                <c:pt idx="961">
                  <c:v>0.53095701200000001</c:v>
                </c:pt>
                <c:pt idx="962">
                  <c:v>0.53188033199999996</c:v>
                </c:pt>
                <c:pt idx="963">
                  <c:v>0.53159255800000005</c:v>
                </c:pt>
                <c:pt idx="964">
                  <c:v>0.5319348639999999</c:v>
                </c:pt>
                <c:pt idx="965">
                  <c:v>0.53216476599999996</c:v>
                </c:pt>
                <c:pt idx="966">
                  <c:v>0.52927967999999992</c:v>
                </c:pt>
                <c:pt idx="967">
                  <c:v>0.52866889400000006</c:v>
                </c:pt>
                <c:pt idx="968">
                  <c:v>0.52786676799999988</c:v>
                </c:pt>
                <c:pt idx="969">
                  <c:v>0.52660211400000001</c:v>
                </c:pt>
                <c:pt idx="970">
                  <c:v>0.52948187800000002</c:v>
                </c:pt>
                <c:pt idx="971">
                  <c:v>0.53016645200000001</c:v>
                </c:pt>
                <c:pt idx="972">
                  <c:v>0.52679446600000002</c:v>
                </c:pt>
                <c:pt idx="973">
                  <c:v>0.52479088200000001</c:v>
                </c:pt>
                <c:pt idx="974">
                  <c:v>0.52736430999999995</c:v>
                </c:pt>
                <c:pt idx="975">
                  <c:v>0.5258845860000001</c:v>
                </c:pt>
                <c:pt idx="976">
                  <c:v>0.52095261999999998</c:v>
                </c:pt>
                <c:pt idx="977">
                  <c:v>0.51928428399999993</c:v>
                </c:pt>
                <c:pt idx="978">
                  <c:v>0.51764548999999993</c:v>
                </c:pt>
                <c:pt idx="979">
                  <c:v>0.51469695999999998</c:v>
                </c:pt>
                <c:pt idx="980">
                  <c:v>0.516188376</c:v>
                </c:pt>
                <c:pt idx="981">
                  <c:v>0.51937995999999997</c:v>
                </c:pt>
                <c:pt idx="982">
                  <c:v>0.51452470000000006</c:v>
                </c:pt>
                <c:pt idx="983">
                  <c:v>0.51831837799999991</c:v>
                </c:pt>
                <c:pt idx="984">
                  <c:v>0.52069582400000003</c:v>
                </c:pt>
                <c:pt idx="985">
                  <c:v>0.51948746200000007</c:v>
                </c:pt>
                <c:pt idx="986">
                  <c:v>0.51514168999999999</c:v>
                </c:pt>
                <c:pt idx="987">
                  <c:v>0.51895584800000005</c:v>
                </c:pt>
                <c:pt idx="988">
                  <c:v>0.52159856000000004</c:v>
                </c:pt>
                <c:pt idx="989">
                  <c:v>0.52242060000000001</c:v>
                </c:pt>
                <c:pt idx="990">
                  <c:v>0.52346222000000009</c:v>
                </c:pt>
                <c:pt idx="991">
                  <c:v>0.52549999400000003</c:v>
                </c:pt>
                <c:pt idx="992">
                  <c:v>0.52711405200000006</c:v>
                </c:pt>
                <c:pt idx="993">
                  <c:v>0.52797192399999993</c:v>
                </c:pt>
                <c:pt idx="994">
                  <c:v>0.52785826799999991</c:v>
                </c:pt>
                <c:pt idx="995">
                  <c:v>0.52025713600000001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Puntos_Refl!$F$5:$F$1000</c:f>
              <c:numCache>
                <c:formatCode>General</c:formatCode>
                <c:ptCount val="996"/>
                <c:pt idx="0">
                  <c:v>2.7744673200000004E-2</c:v>
                </c:pt>
                <c:pt idx="1">
                  <c:v>5.4337701400000007E-2</c:v>
                </c:pt>
                <c:pt idx="2">
                  <c:v>3.5331008599999998E-2</c:v>
                </c:pt>
                <c:pt idx="3">
                  <c:v>4.3649254400000004E-2</c:v>
                </c:pt>
                <c:pt idx="4">
                  <c:v>4.5295520400000004E-2</c:v>
                </c:pt>
                <c:pt idx="5">
                  <c:v>4.0385995399999999E-2</c:v>
                </c:pt>
                <c:pt idx="6">
                  <c:v>4.4749865E-2</c:v>
                </c:pt>
                <c:pt idx="7">
                  <c:v>4.3431465599999997E-2</c:v>
                </c:pt>
                <c:pt idx="8">
                  <c:v>4.6471661399999996E-2</c:v>
                </c:pt>
                <c:pt idx="9">
                  <c:v>3.6133343599999999E-2</c:v>
                </c:pt>
                <c:pt idx="10">
                  <c:v>5.2977132399999995E-2</c:v>
                </c:pt>
                <c:pt idx="11">
                  <c:v>4.9239898800000001E-2</c:v>
                </c:pt>
                <c:pt idx="12">
                  <c:v>4.33616208E-2</c:v>
                </c:pt>
                <c:pt idx="13">
                  <c:v>4.5272435399999998E-2</c:v>
                </c:pt>
                <c:pt idx="14">
                  <c:v>5.3630517200000005E-2</c:v>
                </c:pt>
                <c:pt idx="15">
                  <c:v>4.7506864199999999E-2</c:v>
                </c:pt>
                <c:pt idx="16">
                  <c:v>4.9879588799999999E-2</c:v>
                </c:pt>
                <c:pt idx="17">
                  <c:v>4.7568345400000003E-2</c:v>
                </c:pt>
                <c:pt idx="18">
                  <c:v>4.92553648E-2</c:v>
                </c:pt>
                <c:pt idx="19">
                  <c:v>4.5169622E-2</c:v>
                </c:pt>
                <c:pt idx="20">
                  <c:v>4.5594669399999996E-2</c:v>
                </c:pt>
                <c:pt idx="21">
                  <c:v>4.1830235800000004E-2</c:v>
                </c:pt>
                <c:pt idx="22">
                  <c:v>4.2140622199999998E-2</c:v>
                </c:pt>
                <c:pt idx="23">
                  <c:v>3.9775669399999998E-2</c:v>
                </c:pt>
                <c:pt idx="24">
                  <c:v>5.0385681000000002E-2</c:v>
                </c:pt>
                <c:pt idx="25">
                  <c:v>3.9194325000000002E-2</c:v>
                </c:pt>
                <c:pt idx="26">
                  <c:v>3.8149544200000003E-2</c:v>
                </c:pt>
                <c:pt idx="27">
                  <c:v>4.7633897199999997E-2</c:v>
                </c:pt>
                <c:pt idx="28">
                  <c:v>4.4632286600000001E-2</c:v>
                </c:pt>
                <c:pt idx="29">
                  <c:v>3.8777629199999997E-2</c:v>
                </c:pt>
                <c:pt idx="30">
                  <c:v>3.9295271200000002E-2</c:v>
                </c:pt>
                <c:pt idx="31">
                  <c:v>4.1043403399999998E-2</c:v>
                </c:pt>
                <c:pt idx="32">
                  <c:v>4.4179667200000002E-2</c:v>
                </c:pt>
                <c:pt idx="33">
                  <c:v>4.4227535200000001E-2</c:v>
                </c:pt>
                <c:pt idx="34">
                  <c:v>3.3436925800000003E-2</c:v>
                </c:pt>
                <c:pt idx="35">
                  <c:v>3.2560525200000003E-2</c:v>
                </c:pt>
                <c:pt idx="36">
                  <c:v>3.6379292399999999E-2</c:v>
                </c:pt>
                <c:pt idx="37">
                  <c:v>4.1873925200000002E-2</c:v>
                </c:pt>
                <c:pt idx="38">
                  <c:v>3.8833610999999997E-2</c:v>
                </c:pt>
                <c:pt idx="39">
                  <c:v>3.7841904999999995E-2</c:v>
                </c:pt>
                <c:pt idx="40">
                  <c:v>3.70562132E-2</c:v>
                </c:pt>
                <c:pt idx="41">
                  <c:v>3.5031247199999997E-2</c:v>
                </c:pt>
                <c:pt idx="42">
                  <c:v>3.69618206E-2</c:v>
                </c:pt>
                <c:pt idx="43">
                  <c:v>3.3852618799999998E-2</c:v>
                </c:pt>
                <c:pt idx="44">
                  <c:v>3.2511542800000001E-2</c:v>
                </c:pt>
                <c:pt idx="45">
                  <c:v>4.0550134200000004E-2</c:v>
                </c:pt>
                <c:pt idx="46">
                  <c:v>3.9160225600000001E-2</c:v>
                </c:pt>
                <c:pt idx="47">
                  <c:v>3.7393619000000003E-2</c:v>
                </c:pt>
                <c:pt idx="48">
                  <c:v>3.8921279199999999E-2</c:v>
                </c:pt>
                <c:pt idx="49">
                  <c:v>3.8956377800000004E-2</c:v>
                </c:pt>
                <c:pt idx="50">
                  <c:v>3.1468153799999996E-2</c:v>
                </c:pt>
                <c:pt idx="51">
                  <c:v>3.3290513000000001E-2</c:v>
                </c:pt>
                <c:pt idx="52">
                  <c:v>3.9899695800000003E-2</c:v>
                </c:pt>
                <c:pt idx="53">
                  <c:v>4.3527840599999999E-2</c:v>
                </c:pt>
                <c:pt idx="54">
                  <c:v>3.6730418399999999E-2</c:v>
                </c:pt>
                <c:pt idx="55">
                  <c:v>3.6296227600000001E-2</c:v>
                </c:pt>
                <c:pt idx="56">
                  <c:v>3.6284301799999995E-2</c:v>
                </c:pt>
                <c:pt idx="57">
                  <c:v>3.4344922E-2</c:v>
                </c:pt>
                <c:pt idx="58">
                  <c:v>3.5187938000000002E-2</c:v>
                </c:pt>
                <c:pt idx="59">
                  <c:v>3.8998616400000005E-2</c:v>
                </c:pt>
                <c:pt idx="60">
                  <c:v>3.5595929399999997E-2</c:v>
                </c:pt>
                <c:pt idx="61">
                  <c:v>3.4251292600000004E-2</c:v>
                </c:pt>
                <c:pt idx="62">
                  <c:v>3.57141994E-2</c:v>
                </c:pt>
                <c:pt idx="63">
                  <c:v>3.64098546E-2</c:v>
                </c:pt>
                <c:pt idx="64">
                  <c:v>3.2491848400000002E-2</c:v>
                </c:pt>
                <c:pt idx="65">
                  <c:v>3.7030563400000001E-2</c:v>
                </c:pt>
                <c:pt idx="66">
                  <c:v>3.7239970599999998E-2</c:v>
                </c:pt>
                <c:pt idx="67">
                  <c:v>3.1085326400000002E-2</c:v>
                </c:pt>
                <c:pt idx="68">
                  <c:v>3.4843418399999999E-2</c:v>
                </c:pt>
                <c:pt idx="69">
                  <c:v>3.6240481599999999E-2</c:v>
                </c:pt>
                <c:pt idx="70">
                  <c:v>3.2792611800000003E-2</c:v>
                </c:pt>
                <c:pt idx="71">
                  <c:v>3.9017866999999998E-2</c:v>
                </c:pt>
                <c:pt idx="72">
                  <c:v>3.5014461000000004E-2</c:v>
                </c:pt>
                <c:pt idx="73">
                  <c:v>3.2703535200000002E-2</c:v>
                </c:pt>
                <c:pt idx="74">
                  <c:v>3.31683906E-2</c:v>
                </c:pt>
                <c:pt idx="75">
                  <c:v>2.6980974400000003E-2</c:v>
                </c:pt>
                <c:pt idx="76">
                  <c:v>3.3247996799999999E-2</c:v>
                </c:pt>
                <c:pt idx="77">
                  <c:v>3.3549929800000003E-2</c:v>
                </c:pt>
                <c:pt idx="78">
                  <c:v>3.2126583200000003E-2</c:v>
                </c:pt>
                <c:pt idx="79">
                  <c:v>3.0902286600000002E-2</c:v>
                </c:pt>
                <c:pt idx="80">
                  <c:v>3.36337196E-2</c:v>
                </c:pt>
                <c:pt idx="81">
                  <c:v>3.2552279400000009E-2</c:v>
                </c:pt>
                <c:pt idx="82">
                  <c:v>2.7851904E-2</c:v>
                </c:pt>
                <c:pt idx="83">
                  <c:v>3.0670688000000002E-2</c:v>
                </c:pt>
                <c:pt idx="84">
                  <c:v>3.0614783400000001E-2</c:v>
                </c:pt>
                <c:pt idx="85">
                  <c:v>3.1052693999999999E-2</c:v>
                </c:pt>
                <c:pt idx="86">
                  <c:v>2.9438682400000006E-2</c:v>
                </c:pt>
                <c:pt idx="87">
                  <c:v>2.6087607000000002E-2</c:v>
                </c:pt>
                <c:pt idx="88">
                  <c:v>2.8835485000000001E-2</c:v>
                </c:pt>
                <c:pt idx="89">
                  <c:v>2.9884798000000001E-2</c:v>
                </c:pt>
                <c:pt idx="90">
                  <c:v>2.73495596E-2</c:v>
                </c:pt>
                <c:pt idx="91">
                  <c:v>2.5808839600000001E-2</c:v>
                </c:pt>
                <c:pt idx="92">
                  <c:v>2.8084100800000001E-2</c:v>
                </c:pt>
                <c:pt idx="93">
                  <c:v>2.8432107199999994E-2</c:v>
                </c:pt>
                <c:pt idx="94">
                  <c:v>2.9621493799999999E-2</c:v>
                </c:pt>
                <c:pt idx="95">
                  <c:v>2.9175621000000002E-2</c:v>
                </c:pt>
                <c:pt idx="96">
                  <c:v>2.86402524E-2</c:v>
                </c:pt>
                <c:pt idx="97">
                  <c:v>2.8566863600000002E-2</c:v>
                </c:pt>
                <c:pt idx="98">
                  <c:v>2.7165637999999999E-2</c:v>
                </c:pt>
                <c:pt idx="99">
                  <c:v>2.5898227200000002E-2</c:v>
                </c:pt>
                <c:pt idx="100">
                  <c:v>2.7012211799999998E-2</c:v>
                </c:pt>
                <c:pt idx="101">
                  <c:v>2.6088375399999995E-2</c:v>
                </c:pt>
                <c:pt idx="102">
                  <c:v>2.6191635000000001E-2</c:v>
                </c:pt>
                <c:pt idx="103">
                  <c:v>2.7272997E-2</c:v>
                </c:pt>
                <c:pt idx="104">
                  <c:v>2.6297513000000002E-2</c:v>
                </c:pt>
                <c:pt idx="105">
                  <c:v>2.7296926399999998E-2</c:v>
                </c:pt>
                <c:pt idx="106">
                  <c:v>2.7104091000000004E-2</c:v>
                </c:pt>
                <c:pt idx="107">
                  <c:v>2.6323925200000004E-2</c:v>
                </c:pt>
                <c:pt idx="108">
                  <c:v>2.5779480799999997E-2</c:v>
                </c:pt>
                <c:pt idx="109">
                  <c:v>2.4883196599999997E-2</c:v>
                </c:pt>
                <c:pt idx="110">
                  <c:v>2.6082818799999997E-2</c:v>
                </c:pt>
                <c:pt idx="111">
                  <c:v>2.5765564799999995E-2</c:v>
                </c:pt>
                <c:pt idx="112">
                  <c:v>2.5538168E-2</c:v>
                </c:pt>
                <c:pt idx="113">
                  <c:v>2.49682538E-2</c:v>
                </c:pt>
                <c:pt idx="114">
                  <c:v>2.56146368E-2</c:v>
                </c:pt>
                <c:pt idx="115">
                  <c:v>2.5064471599999999E-2</c:v>
                </c:pt>
                <c:pt idx="116">
                  <c:v>2.4835810399999998E-2</c:v>
                </c:pt>
                <c:pt idx="117">
                  <c:v>2.52161698E-2</c:v>
                </c:pt>
                <c:pt idx="118">
                  <c:v>2.4232831E-2</c:v>
                </c:pt>
                <c:pt idx="119">
                  <c:v>2.4333791600000002E-2</c:v>
                </c:pt>
                <c:pt idx="120">
                  <c:v>2.4066764800000001E-2</c:v>
                </c:pt>
                <c:pt idx="121">
                  <c:v>2.3704135799999998E-2</c:v>
                </c:pt>
                <c:pt idx="122">
                  <c:v>2.29556988E-2</c:v>
                </c:pt>
                <c:pt idx="123">
                  <c:v>2.2873196599999999E-2</c:v>
                </c:pt>
                <c:pt idx="124">
                  <c:v>2.3409556599999999E-2</c:v>
                </c:pt>
                <c:pt idx="125">
                  <c:v>2.28799474E-2</c:v>
                </c:pt>
                <c:pt idx="126">
                  <c:v>2.3154579799999998E-2</c:v>
                </c:pt>
                <c:pt idx="127">
                  <c:v>2.30482204E-2</c:v>
                </c:pt>
                <c:pt idx="128">
                  <c:v>2.2607645400000001E-2</c:v>
                </c:pt>
                <c:pt idx="129">
                  <c:v>2.2811593800000002E-2</c:v>
                </c:pt>
                <c:pt idx="130">
                  <c:v>2.2660394800000004E-2</c:v>
                </c:pt>
                <c:pt idx="131">
                  <c:v>2.17628926E-2</c:v>
                </c:pt>
                <c:pt idx="132">
                  <c:v>2.1534777600000003E-2</c:v>
                </c:pt>
                <c:pt idx="133">
                  <c:v>2.1907665E-2</c:v>
                </c:pt>
                <c:pt idx="134">
                  <c:v>2.1373637599999998E-2</c:v>
                </c:pt>
                <c:pt idx="135">
                  <c:v>2.1750413999999999E-2</c:v>
                </c:pt>
                <c:pt idx="136">
                  <c:v>2.22378222E-2</c:v>
                </c:pt>
                <c:pt idx="137">
                  <c:v>2.1267246199999999E-2</c:v>
                </c:pt>
                <c:pt idx="138">
                  <c:v>2.1274346E-2</c:v>
                </c:pt>
                <c:pt idx="139">
                  <c:v>2.1128147600000001E-2</c:v>
                </c:pt>
                <c:pt idx="140">
                  <c:v>2.1340211399999996E-2</c:v>
                </c:pt>
                <c:pt idx="141">
                  <c:v>2.1180233E-2</c:v>
                </c:pt>
                <c:pt idx="142">
                  <c:v>2.0680085399999999E-2</c:v>
                </c:pt>
                <c:pt idx="143">
                  <c:v>2.1197459199999998E-2</c:v>
                </c:pt>
                <c:pt idx="144">
                  <c:v>2.0879256000000002E-2</c:v>
                </c:pt>
                <c:pt idx="145">
                  <c:v>2.0904492999999996E-2</c:v>
                </c:pt>
                <c:pt idx="146">
                  <c:v>2.1172468999999999E-2</c:v>
                </c:pt>
                <c:pt idx="147">
                  <c:v>2.0532650999999999E-2</c:v>
                </c:pt>
                <c:pt idx="148">
                  <c:v>2.0448587600000002E-2</c:v>
                </c:pt>
                <c:pt idx="149">
                  <c:v>2.07892922E-2</c:v>
                </c:pt>
                <c:pt idx="150">
                  <c:v>2.0698982999999997E-2</c:v>
                </c:pt>
                <c:pt idx="151">
                  <c:v>2.0135039200000003E-2</c:v>
                </c:pt>
                <c:pt idx="152">
                  <c:v>2.06587284E-2</c:v>
                </c:pt>
                <c:pt idx="153">
                  <c:v>2.0835271799999999E-2</c:v>
                </c:pt>
                <c:pt idx="154">
                  <c:v>2.0883343800000002E-2</c:v>
                </c:pt>
                <c:pt idx="155">
                  <c:v>2.0546824000000002E-2</c:v>
                </c:pt>
                <c:pt idx="156">
                  <c:v>2.0214549599999999E-2</c:v>
                </c:pt>
                <c:pt idx="157">
                  <c:v>2.06008866E-2</c:v>
                </c:pt>
                <c:pt idx="158">
                  <c:v>2.0611312599999997E-2</c:v>
                </c:pt>
                <c:pt idx="159">
                  <c:v>2.08793574E-2</c:v>
                </c:pt>
                <c:pt idx="160">
                  <c:v>2.1085020599999997E-2</c:v>
                </c:pt>
                <c:pt idx="161">
                  <c:v>2.0926884799999997E-2</c:v>
                </c:pt>
                <c:pt idx="162">
                  <c:v>2.05792596E-2</c:v>
                </c:pt>
                <c:pt idx="163">
                  <c:v>2.07375188E-2</c:v>
                </c:pt>
                <c:pt idx="164">
                  <c:v>2.0668764400000001E-2</c:v>
                </c:pt>
                <c:pt idx="165">
                  <c:v>2.0325477000000002E-2</c:v>
                </c:pt>
                <c:pt idx="166">
                  <c:v>2.0463655800000001E-2</c:v>
                </c:pt>
                <c:pt idx="167">
                  <c:v>2.0800511600000002E-2</c:v>
                </c:pt>
                <c:pt idx="168">
                  <c:v>2.0864198600000002E-2</c:v>
                </c:pt>
                <c:pt idx="169">
                  <c:v>2.0367791600000001E-2</c:v>
                </c:pt>
                <c:pt idx="170">
                  <c:v>2.0566300799999999E-2</c:v>
                </c:pt>
                <c:pt idx="171">
                  <c:v>2.0414237800000002E-2</c:v>
                </c:pt>
                <c:pt idx="172">
                  <c:v>2.0030071999999999E-2</c:v>
                </c:pt>
                <c:pt idx="173">
                  <c:v>1.9690773199999997E-2</c:v>
                </c:pt>
                <c:pt idx="174">
                  <c:v>1.9553417199999999E-2</c:v>
                </c:pt>
                <c:pt idx="175">
                  <c:v>1.9763345999999998E-2</c:v>
                </c:pt>
                <c:pt idx="176">
                  <c:v>2.0258632199999998E-2</c:v>
                </c:pt>
                <c:pt idx="177">
                  <c:v>2.0227274199999999E-2</c:v>
                </c:pt>
                <c:pt idx="178">
                  <c:v>2.0160211599999998E-2</c:v>
                </c:pt>
                <c:pt idx="179">
                  <c:v>2.06643E-2</c:v>
                </c:pt>
                <c:pt idx="180">
                  <c:v>2.0738757199999996E-2</c:v>
                </c:pt>
                <c:pt idx="181">
                  <c:v>2.0277122000000002E-2</c:v>
                </c:pt>
                <c:pt idx="182">
                  <c:v>1.9938390199999996E-2</c:v>
                </c:pt>
                <c:pt idx="183">
                  <c:v>2.0186084400000002E-2</c:v>
                </c:pt>
                <c:pt idx="184">
                  <c:v>2.07752914E-2</c:v>
                </c:pt>
                <c:pt idx="185">
                  <c:v>2.0432276400000001E-2</c:v>
                </c:pt>
                <c:pt idx="186">
                  <c:v>2.07513236E-2</c:v>
                </c:pt>
                <c:pt idx="187">
                  <c:v>2.0621562999999999E-2</c:v>
                </c:pt>
                <c:pt idx="188">
                  <c:v>2.07377768E-2</c:v>
                </c:pt>
                <c:pt idx="189">
                  <c:v>2.0786578E-2</c:v>
                </c:pt>
                <c:pt idx="190">
                  <c:v>2.0654474799999999E-2</c:v>
                </c:pt>
                <c:pt idx="191">
                  <c:v>2.0205980599999999E-2</c:v>
                </c:pt>
                <c:pt idx="192">
                  <c:v>1.9941166199999999E-2</c:v>
                </c:pt>
                <c:pt idx="193">
                  <c:v>2.0498866799999998E-2</c:v>
                </c:pt>
                <c:pt idx="194">
                  <c:v>2.0363834399999999E-2</c:v>
                </c:pt>
                <c:pt idx="195">
                  <c:v>2.04986266E-2</c:v>
                </c:pt>
                <c:pt idx="196">
                  <c:v>2.0726000599999999E-2</c:v>
                </c:pt>
                <c:pt idx="197">
                  <c:v>2.0614591200000004E-2</c:v>
                </c:pt>
                <c:pt idx="198">
                  <c:v>2.0980934E-2</c:v>
                </c:pt>
                <c:pt idx="199">
                  <c:v>2.0523077000000001E-2</c:v>
                </c:pt>
                <c:pt idx="200">
                  <c:v>2.0924718799999999E-2</c:v>
                </c:pt>
                <c:pt idx="201">
                  <c:v>2.0748543000000001E-2</c:v>
                </c:pt>
                <c:pt idx="202">
                  <c:v>2.08367434E-2</c:v>
                </c:pt>
                <c:pt idx="203">
                  <c:v>2.1090529E-2</c:v>
                </c:pt>
                <c:pt idx="204">
                  <c:v>2.11598102E-2</c:v>
                </c:pt>
                <c:pt idx="205">
                  <c:v>2.10004526E-2</c:v>
                </c:pt>
                <c:pt idx="206">
                  <c:v>2.0947060600000001E-2</c:v>
                </c:pt>
                <c:pt idx="207">
                  <c:v>2.1346376600000001E-2</c:v>
                </c:pt>
                <c:pt idx="208">
                  <c:v>2.1136189199999999E-2</c:v>
                </c:pt>
                <c:pt idx="209">
                  <c:v>2.1122183999999999E-2</c:v>
                </c:pt>
                <c:pt idx="210">
                  <c:v>2.1318534E-2</c:v>
                </c:pt>
                <c:pt idx="211">
                  <c:v>2.1224272199999998E-2</c:v>
                </c:pt>
                <c:pt idx="212">
                  <c:v>2.1731790800000001E-2</c:v>
                </c:pt>
                <c:pt idx="213">
                  <c:v>2.1667018599999997E-2</c:v>
                </c:pt>
                <c:pt idx="214">
                  <c:v>2.1607340400000001E-2</c:v>
                </c:pt>
                <c:pt idx="215">
                  <c:v>2.1963225400000001E-2</c:v>
                </c:pt>
                <c:pt idx="216">
                  <c:v>2.1878610199999999E-2</c:v>
                </c:pt>
                <c:pt idx="217">
                  <c:v>2.1972762200000003E-2</c:v>
                </c:pt>
                <c:pt idx="218">
                  <c:v>2.1967861200000001E-2</c:v>
                </c:pt>
                <c:pt idx="219">
                  <c:v>2.1969097600000004E-2</c:v>
                </c:pt>
                <c:pt idx="220">
                  <c:v>2.2190605400000001E-2</c:v>
                </c:pt>
                <c:pt idx="221">
                  <c:v>2.1969145200000002E-2</c:v>
                </c:pt>
                <c:pt idx="222">
                  <c:v>2.1391828600000003E-2</c:v>
                </c:pt>
                <c:pt idx="223">
                  <c:v>2.1665648000000003E-2</c:v>
                </c:pt>
                <c:pt idx="224">
                  <c:v>2.2057435000000004E-2</c:v>
                </c:pt>
                <c:pt idx="225">
                  <c:v>2.1903450199999997E-2</c:v>
                </c:pt>
                <c:pt idx="226">
                  <c:v>2.1989862199999998E-2</c:v>
                </c:pt>
                <c:pt idx="227">
                  <c:v>2.1964965400000001E-2</c:v>
                </c:pt>
                <c:pt idx="228">
                  <c:v>2.2034763799999999E-2</c:v>
                </c:pt>
                <c:pt idx="229">
                  <c:v>2.2259185199999997E-2</c:v>
                </c:pt>
                <c:pt idx="230">
                  <c:v>2.2278073599999997E-2</c:v>
                </c:pt>
                <c:pt idx="231">
                  <c:v>2.23138404E-2</c:v>
                </c:pt>
                <c:pt idx="232">
                  <c:v>2.2184359600000002E-2</c:v>
                </c:pt>
                <c:pt idx="233">
                  <c:v>2.2053175200000004E-2</c:v>
                </c:pt>
                <c:pt idx="234">
                  <c:v>2.2151786999999999E-2</c:v>
                </c:pt>
                <c:pt idx="235">
                  <c:v>2.2583662799999998E-2</c:v>
                </c:pt>
                <c:pt idx="236">
                  <c:v>2.2312705000000002E-2</c:v>
                </c:pt>
                <c:pt idx="237">
                  <c:v>2.2192771999999999E-2</c:v>
                </c:pt>
                <c:pt idx="238">
                  <c:v>2.1999829400000004E-2</c:v>
                </c:pt>
                <c:pt idx="239">
                  <c:v>2.2163902800000003E-2</c:v>
                </c:pt>
                <c:pt idx="240">
                  <c:v>2.2533964199999999E-2</c:v>
                </c:pt>
                <c:pt idx="241">
                  <c:v>2.2520004199999999E-2</c:v>
                </c:pt>
                <c:pt idx="242">
                  <c:v>2.2634222199999998E-2</c:v>
                </c:pt>
                <c:pt idx="243">
                  <c:v>2.2535472800000001E-2</c:v>
                </c:pt>
                <c:pt idx="244">
                  <c:v>2.2451571400000002E-2</c:v>
                </c:pt>
                <c:pt idx="245">
                  <c:v>2.2372020400000001E-2</c:v>
                </c:pt>
                <c:pt idx="246">
                  <c:v>2.24691908E-2</c:v>
                </c:pt>
                <c:pt idx="247">
                  <c:v>2.2500950200000001E-2</c:v>
                </c:pt>
                <c:pt idx="248">
                  <c:v>2.2301179600000002E-2</c:v>
                </c:pt>
                <c:pt idx="249">
                  <c:v>2.2374830000000002E-2</c:v>
                </c:pt>
                <c:pt idx="250">
                  <c:v>2.25329308E-2</c:v>
                </c:pt>
                <c:pt idx="251">
                  <c:v>2.2516990999999997E-2</c:v>
                </c:pt>
                <c:pt idx="252">
                  <c:v>2.2309614999999998E-2</c:v>
                </c:pt>
                <c:pt idx="253">
                  <c:v>2.23759044E-2</c:v>
                </c:pt>
                <c:pt idx="254">
                  <c:v>2.2215263200000002E-2</c:v>
                </c:pt>
                <c:pt idx="255">
                  <c:v>2.2401289799999998E-2</c:v>
                </c:pt>
                <c:pt idx="256">
                  <c:v>2.2498531000000002E-2</c:v>
                </c:pt>
                <c:pt idx="257">
                  <c:v>2.2604539599999994E-2</c:v>
                </c:pt>
                <c:pt idx="258">
                  <c:v>2.27531082E-2</c:v>
                </c:pt>
                <c:pt idx="259">
                  <c:v>2.23870636E-2</c:v>
                </c:pt>
                <c:pt idx="260">
                  <c:v>2.23650286E-2</c:v>
                </c:pt>
                <c:pt idx="261">
                  <c:v>2.2318465799999999E-2</c:v>
                </c:pt>
                <c:pt idx="262">
                  <c:v>2.2507334600000001E-2</c:v>
                </c:pt>
                <c:pt idx="263">
                  <c:v>2.27120294E-2</c:v>
                </c:pt>
                <c:pt idx="264">
                  <c:v>2.2346965399999995E-2</c:v>
                </c:pt>
                <c:pt idx="265">
                  <c:v>2.2281386399999999E-2</c:v>
                </c:pt>
                <c:pt idx="266">
                  <c:v>2.2844369400000002E-2</c:v>
                </c:pt>
                <c:pt idx="267">
                  <c:v>2.2698727799999999E-2</c:v>
                </c:pt>
                <c:pt idx="268">
                  <c:v>2.2388843600000003E-2</c:v>
                </c:pt>
                <c:pt idx="269">
                  <c:v>2.2647223399999999E-2</c:v>
                </c:pt>
                <c:pt idx="270">
                  <c:v>2.3052810600000001E-2</c:v>
                </c:pt>
                <c:pt idx="271">
                  <c:v>2.28113608E-2</c:v>
                </c:pt>
                <c:pt idx="272">
                  <c:v>2.28463582E-2</c:v>
                </c:pt>
                <c:pt idx="273">
                  <c:v>2.2644338199999999E-2</c:v>
                </c:pt>
                <c:pt idx="274">
                  <c:v>2.2620653799999998E-2</c:v>
                </c:pt>
                <c:pt idx="275">
                  <c:v>2.2821189400000004E-2</c:v>
                </c:pt>
                <c:pt idx="276">
                  <c:v>2.27382366E-2</c:v>
                </c:pt>
                <c:pt idx="277">
                  <c:v>2.2691739800000003E-2</c:v>
                </c:pt>
                <c:pt idx="278">
                  <c:v>2.24984004E-2</c:v>
                </c:pt>
                <c:pt idx="279">
                  <c:v>2.2812023399999999E-2</c:v>
                </c:pt>
                <c:pt idx="280">
                  <c:v>2.26990792E-2</c:v>
                </c:pt>
                <c:pt idx="281">
                  <c:v>2.2813968799999997E-2</c:v>
                </c:pt>
                <c:pt idx="282">
                  <c:v>2.2731458000000003E-2</c:v>
                </c:pt>
                <c:pt idx="283">
                  <c:v>2.2720667600000001E-2</c:v>
                </c:pt>
                <c:pt idx="284">
                  <c:v>2.27958628E-2</c:v>
                </c:pt>
                <c:pt idx="285">
                  <c:v>2.2764178000000003E-2</c:v>
                </c:pt>
                <c:pt idx="286">
                  <c:v>2.2676379E-2</c:v>
                </c:pt>
                <c:pt idx="287">
                  <c:v>2.2624835400000001E-2</c:v>
                </c:pt>
                <c:pt idx="288">
                  <c:v>2.2897552799999998E-2</c:v>
                </c:pt>
                <c:pt idx="289">
                  <c:v>2.32043324E-2</c:v>
                </c:pt>
                <c:pt idx="290">
                  <c:v>2.2752569600000001E-2</c:v>
                </c:pt>
                <c:pt idx="291">
                  <c:v>2.28103152E-2</c:v>
                </c:pt>
                <c:pt idx="292">
                  <c:v>2.2919872799999998E-2</c:v>
                </c:pt>
                <c:pt idx="293">
                  <c:v>2.28797788E-2</c:v>
                </c:pt>
                <c:pt idx="294">
                  <c:v>2.2843454000000003E-2</c:v>
                </c:pt>
                <c:pt idx="295">
                  <c:v>2.3132404200000001E-2</c:v>
                </c:pt>
                <c:pt idx="296">
                  <c:v>2.2870918400000002E-2</c:v>
                </c:pt>
                <c:pt idx="297">
                  <c:v>2.2934632E-2</c:v>
                </c:pt>
                <c:pt idx="298">
                  <c:v>2.3369936600000002E-2</c:v>
                </c:pt>
                <c:pt idx="299">
                  <c:v>2.3044997599999999E-2</c:v>
                </c:pt>
                <c:pt idx="300">
                  <c:v>2.3204266800000001E-2</c:v>
                </c:pt>
                <c:pt idx="301">
                  <c:v>2.3060403600000001E-2</c:v>
                </c:pt>
                <c:pt idx="302">
                  <c:v>2.3099276999999998E-2</c:v>
                </c:pt>
                <c:pt idx="303">
                  <c:v>2.3134588999999997E-2</c:v>
                </c:pt>
                <c:pt idx="304">
                  <c:v>2.3426371800000005E-2</c:v>
                </c:pt>
                <c:pt idx="305">
                  <c:v>2.34300284E-2</c:v>
                </c:pt>
                <c:pt idx="306">
                  <c:v>2.3213213399999998E-2</c:v>
                </c:pt>
                <c:pt idx="307">
                  <c:v>2.3345310399999999E-2</c:v>
                </c:pt>
                <c:pt idx="308">
                  <c:v>2.3318975999999998E-2</c:v>
                </c:pt>
                <c:pt idx="309">
                  <c:v>2.3635801200000004E-2</c:v>
                </c:pt>
                <c:pt idx="310">
                  <c:v>2.34792256E-2</c:v>
                </c:pt>
                <c:pt idx="311">
                  <c:v>2.34991082E-2</c:v>
                </c:pt>
                <c:pt idx="312">
                  <c:v>2.3721778799999999E-2</c:v>
                </c:pt>
                <c:pt idx="313">
                  <c:v>2.3894635999999997E-2</c:v>
                </c:pt>
                <c:pt idx="314">
                  <c:v>2.3847275000000001E-2</c:v>
                </c:pt>
                <c:pt idx="315">
                  <c:v>2.37170812E-2</c:v>
                </c:pt>
                <c:pt idx="316">
                  <c:v>2.3920754400000001E-2</c:v>
                </c:pt>
                <c:pt idx="317">
                  <c:v>2.4020622200000001E-2</c:v>
                </c:pt>
                <c:pt idx="318">
                  <c:v>2.42359784E-2</c:v>
                </c:pt>
                <c:pt idx="319">
                  <c:v>2.42407574E-2</c:v>
                </c:pt>
                <c:pt idx="320">
                  <c:v>2.4231462400000001E-2</c:v>
                </c:pt>
                <c:pt idx="321">
                  <c:v>2.44563374E-2</c:v>
                </c:pt>
                <c:pt idx="322">
                  <c:v>2.45775326E-2</c:v>
                </c:pt>
                <c:pt idx="323">
                  <c:v>2.4514480200000001E-2</c:v>
                </c:pt>
                <c:pt idx="324">
                  <c:v>2.4651451999999997E-2</c:v>
                </c:pt>
                <c:pt idx="325">
                  <c:v>2.4697602199999998E-2</c:v>
                </c:pt>
                <c:pt idx="326">
                  <c:v>2.4822358199999998E-2</c:v>
                </c:pt>
                <c:pt idx="327">
                  <c:v>2.5073725199999997E-2</c:v>
                </c:pt>
                <c:pt idx="328">
                  <c:v>2.5061147400000001E-2</c:v>
                </c:pt>
                <c:pt idx="329">
                  <c:v>2.5225432199999998E-2</c:v>
                </c:pt>
                <c:pt idx="330">
                  <c:v>2.5597063000000003E-2</c:v>
                </c:pt>
                <c:pt idx="331">
                  <c:v>2.5627185200000003E-2</c:v>
                </c:pt>
                <c:pt idx="332">
                  <c:v>2.5511084600000001E-2</c:v>
                </c:pt>
                <c:pt idx="333">
                  <c:v>2.59325254E-2</c:v>
                </c:pt>
                <c:pt idx="334">
                  <c:v>2.5995906800000003E-2</c:v>
                </c:pt>
                <c:pt idx="335">
                  <c:v>2.6157493600000005E-2</c:v>
                </c:pt>
                <c:pt idx="336">
                  <c:v>2.6413983200000001E-2</c:v>
                </c:pt>
                <c:pt idx="337">
                  <c:v>2.6547956399999999E-2</c:v>
                </c:pt>
                <c:pt idx="338">
                  <c:v>2.6868662999999997E-2</c:v>
                </c:pt>
                <c:pt idx="339">
                  <c:v>2.6944147800000002E-2</c:v>
                </c:pt>
                <c:pt idx="340">
                  <c:v>2.7060375799999998E-2</c:v>
                </c:pt>
                <c:pt idx="341">
                  <c:v>2.7416800799999995E-2</c:v>
                </c:pt>
                <c:pt idx="342">
                  <c:v>2.7559257799999997E-2</c:v>
                </c:pt>
                <c:pt idx="343">
                  <c:v>2.7875077400000003E-2</c:v>
                </c:pt>
                <c:pt idx="344">
                  <c:v>2.8038453000000001E-2</c:v>
                </c:pt>
                <c:pt idx="345">
                  <c:v>2.8160703000000002E-2</c:v>
                </c:pt>
                <c:pt idx="346">
                  <c:v>2.8878112399999999E-2</c:v>
                </c:pt>
                <c:pt idx="347">
                  <c:v>2.8873839599999999E-2</c:v>
                </c:pt>
                <c:pt idx="348">
                  <c:v>2.9278280800000001E-2</c:v>
                </c:pt>
                <c:pt idx="349">
                  <c:v>2.9685685400000002E-2</c:v>
                </c:pt>
                <c:pt idx="350">
                  <c:v>2.9869664800000001E-2</c:v>
                </c:pt>
                <c:pt idx="351">
                  <c:v>3.0220034199999996E-2</c:v>
                </c:pt>
                <c:pt idx="352">
                  <c:v>3.0398495400000003E-2</c:v>
                </c:pt>
                <c:pt idx="353">
                  <c:v>3.0593659200000001E-2</c:v>
                </c:pt>
                <c:pt idx="354">
                  <c:v>3.13693528E-2</c:v>
                </c:pt>
                <c:pt idx="355">
                  <c:v>3.1512850000000002E-2</c:v>
                </c:pt>
                <c:pt idx="356">
                  <c:v>3.1888119399999998E-2</c:v>
                </c:pt>
                <c:pt idx="357">
                  <c:v>3.24210006E-2</c:v>
                </c:pt>
                <c:pt idx="358">
                  <c:v>3.2545935000000005E-2</c:v>
                </c:pt>
                <c:pt idx="359">
                  <c:v>3.29416082E-2</c:v>
                </c:pt>
                <c:pt idx="360">
                  <c:v>3.3203723999999997E-2</c:v>
                </c:pt>
                <c:pt idx="361">
                  <c:v>3.3778550399999996E-2</c:v>
                </c:pt>
                <c:pt idx="362">
                  <c:v>3.4244820999999995E-2</c:v>
                </c:pt>
                <c:pt idx="363">
                  <c:v>3.4553253200000002E-2</c:v>
                </c:pt>
                <c:pt idx="364">
                  <c:v>3.5069257600000001E-2</c:v>
                </c:pt>
                <c:pt idx="365">
                  <c:v>3.5952721600000001E-2</c:v>
                </c:pt>
                <c:pt idx="366">
                  <c:v>3.6493921800000002E-2</c:v>
                </c:pt>
                <c:pt idx="367">
                  <c:v>3.6912141799999999E-2</c:v>
                </c:pt>
                <c:pt idx="368">
                  <c:v>3.73379286E-2</c:v>
                </c:pt>
                <c:pt idx="369">
                  <c:v>3.7899637400000005E-2</c:v>
                </c:pt>
                <c:pt idx="370">
                  <c:v>3.8748289600000006E-2</c:v>
                </c:pt>
                <c:pt idx="371">
                  <c:v>3.9117010200000003E-2</c:v>
                </c:pt>
                <c:pt idx="372">
                  <c:v>3.9430825599999997E-2</c:v>
                </c:pt>
                <c:pt idx="373">
                  <c:v>4.0160728600000001E-2</c:v>
                </c:pt>
                <c:pt idx="374">
                  <c:v>4.0748881400000006E-2</c:v>
                </c:pt>
                <c:pt idx="375">
                  <c:v>4.14340126E-2</c:v>
                </c:pt>
                <c:pt idx="376">
                  <c:v>4.2249237399999993E-2</c:v>
                </c:pt>
                <c:pt idx="377">
                  <c:v>4.2657443200000006E-2</c:v>
                </c:pt>
                <c:pt idx="378">
                  <c:v>4.3220451E-2</c:v>
                </c:pt>
                <c:pt idx="379">
                  <c:v>4.3725824399999995E-2</c:v>
                </c:pt>
                <c:pt idx="380">
                  <c:v>4.4013635199999998E-2</c:v>
                </c:pt>
                <c:pt idx="381">
                  <c:v>4.4357121399999998E-2</c:v>
                </c:pt>
                <c:pt idx="382">
                  <c:v>4.47438062E-2</c:v>
                </c:pt>
                <c:pt idx="383">
                  <c:v>4.5680790800000003E-2</c:v>
                </c:pt>
                <c:pt idx="384">
                  <c:v>4.6707011800000003E-2</c:v>
                </c:pt>
                <c:pt idx="385">
                  <c:v>4.7471423000000006E-2</c:v>
                </c:pt>
                <c:pt idx="386">
                  <c:v>4.7975050799999995E-2</c:v>
                </c:pt>
                <c:pt idx="387">
                  <c:v>4.8334297599999999E-2</c:v>
                </c:pt>
                <c:pt idx="388">
                  <c:v>4.8856993199999997E-2</c:v>
                </c:pt>
                <c:pt idx="389">
                  <c:v>4.9446693999999999E-2</c:v>
                </c:pt>
                <c:pt idx="390">
                  <c:v>4.9928048199999998E-2</c:v>
                </c:pt>
                <c:pt idx="391">
                  <c:v>5.0411522399999999E-2</c:v>
                </c:pt>
                <c:pt idx="392">
                  <c:v>5.0827757600000002E-2</c:v>
                </c:pt>
                <c:pt idx="393">
                  <c:v>5.10740654E-2</c:v>
                </c:pt>
                <c:pt idx="394">
                  <c:v>5.1541170800000001E-2</c:v>
                </c:pt>
                <c:pt idx="395">
                  <c:v>5.2031941200000001E-2</c:v>
                </c:pt>
                <c:pt idx="396">
                  <c:v>5.2490495799999995E-2</c:v>
                </c:pt>
                <c:pt idx="397">
                  <c:v>5.2959109999999997E-2</c:v>
                </c:pt>
                <c:pt idx="398">
                  <c:v>5.3234891200000002E-2</c:v>
                </c:pt>
                <c:pt idx="399">
                  <c:v>5.3644908599999999E-2</c:v>
                </c:pt>
                <c:pt idx="400">
                  <c:v>5.4169972199999993E-2</c:v>
                </c:pt>
                <c:pt idx="401">
                  <c:v>5.43844666E-2</c:v>
                </c:pt>
                <c:pt idx="402">
                  <c:v>5.4493382199999996E-2</c:v>
                </c:pt>
                <c:pt idx="403">
                  <c:v>5.4629781200000005E-2</c:v>
                </c:pt>
                <c:pt idx="404">
                  <c:v>5.4962994400000006E-2</c:v>
                </c:pt>
                <c:pt idx="405">
                  <c:v>5.5345124999999995E-2</c:v>
                </c:pt>
                <c:pt idx="406">
                  <c:v>5.5558942399999998E-2</c:v>
                </c:pt>
                <c:pt idx="407">
                  <c:v>5.5750794199999995E-2</c:v>
                </c:pt>
                <c:pt idx="408">
                  <c:v>5.6142802999999998E-2</c:v>
                </c:pt>
                <c:pt idx="409">
                  <c:v>5.6513257399999996E-2</c:v>
                </c:pt>
                <c:pt idx="410">
                  <c:v>5.6197402200000003E-2</c:v>
                </c:pt>
                <c:pt idx="411">
                  <c:v>5.664780559999999E-2</c:v>
                </c:pt>
                <c:pt idx="412">
                  <c:v>5.6924563000000004E-2</c:v>
                </c:pt>
                <c:pt idx="413">
                  <c:v>5.7132558600000008E-2</c:v>
                </c:pt>
                <c:pt idx="414">
                  <c:v>5.7504707199999991E-2</c:v>
                </c:pt>
                <c:pt idx="415">
                  <c:v>5.7852751599999995E-2</c:v>
                </c:pt>
                <c:pt idx="416">
                  <c:v>5.7859835800000002E-2</c:v>
                </c:pt>
                <c:pt idx="417">
                  <c:v>5.7998273400000008E-2</c:v>
                </c:pt>
                <c:pt idx="418">
                  <c:v>5.8468202800000001E-2</c:v>
                </c:pt>
                <c:pt idx="419">
                  <c:v>5.8722985400000004E-2</c:v>
                </c:pt>
                <c:pt idx="420">
                  <c:v>5.8728646799999992E-2</c:v>
                </c:pt>
                <c:pt idx="421">
                  <c:v>5.8672731800000003E-2</c:v>
                </c:pt>
                <c:pt idx="422">
                  <c:v>5.92680758E-2</c:v>
                </c:pt>
                <c:pt idx="423">
                  <c:v>5.9296016200000003E-2</c:v>
                </c:pt>
                <c:pt idx="424">
                  <c:v>5.9640191200000005E-2</c:v>
                </c:pt>
                <c:pt idx="425">
                  <c:v>6.0065084800000001E-2</c:v>
                </c:pt>
                <c:pt idx="426">
                  <c:v>6.0030409599999987E-2</c:v>
                </c:pt>
                <c:pt idx="427">
                  <c:v>6.0402918600000001E-2</c:v>
                </c:pt>
                <c:pt idx="428">
                  <c:v>6.0382356800000002E-2</c:v>
                </c:pt>
                <c:pt idx="429">
                  <c:v>6.0464307799999992E-2</c:v>
                </c:pt>
                <c:pt idx="430">
                  <c:v>6.0433364000000003E-2</c:v>
                </c:pt>
                <c:pt idx="431">
                  <c:v>6.0680537800000003E-2</c:v>
                </c:pt>
                <c:pt idx="432">
                  <c:v>6.1057871600000001E-2</c:v>
                </c:pt>
                <c:pt idx="433">
                  <c:v>6.13607392E-2</c:v>
                </c:pt>
                <c:pt idx="434">
                  <c:v>6.1513607200000001E-2</c:v>
                </c:pt>
                <c:pt idx="435">
                  <c:v>6.1296080199999992E-2</c:v>
                </c:pt>
                <c:pt idx="436">
                  <c:v>6.1279055999999998E-2</c:v>
                </c:pt>
                <c:pt idx="437">
                  <c:v>6.1605439000000005E-2</c:v>
                </c:pt>
                <c:pt idx="438">
                  <c:v>6.163453280000001E-2</c:v>
                </c:pt>
                <c:pt idx="439">
                  <c:v>6.1478217200000004E-2</c:v>
                </c:pt>
                <c:pt idx="440">
                  <c:v>6.1572779400000013E-2</c:v>
                </c:pt>
                <c:pt idx="441">
                  <c:v>6.1433344200000004E-2</c:v>
                </c:pt>
                <c:pt idx="442">
                  <c:v>6.1800615199999999E-2</c:v>
                </c:pt>
                <c:pt idx="443">
                  <c:v>6.1640776999999994E-2</c:v>
                </c:pt>
                <c:pt idx="444">
                  <c:v>6.1241502199999999E-2</c:v>
                </c:pt>
                <c:pt idx="445">
                  <c:v>6.1229998200000003E-2</c:v>
                </c:pt>
                <c:pt idx="446">
                  <c:v>6.1184601999999998E-2</c:v>
                </c:pt>
                <c:pt idx="447">
                  <c:v>6.10887492E-2</c:v>
                </c:pt>
                <c:pt idx="448">
                  <c:v>6.0890384999999991E-2</c:v>
                </c:pt>
                <c:pt idx="449">
                  <c:v>6.0584585000000003E-2</c:v>
                </c:pt>
                <c:pt idx="450">
                  <c:v>6.0535309999999995E-2</c:v>
                </c:pt>
                <c:pt idx="451">
                  <c:v>6.0292640200000004E-2</c:v>
                </c:pt>
                <c:pt idx="452">
                  <c:v>6.0644467999999993E-2</c:v>
                </c:pt>
                <c:pt idx="453">
                  <c:v>6.0454278399999992E-2</c:v>
                </c:pt>
                <c:pt idx="454">
                  <c:v>5.9868251999999997E-2</c:v>
                </c:pt>
                <c:pt idx="455">
                  <c:v>5.9926063799999998E-2</c:v>
                </c:pt>
                <c:pt idx="456">
                  <c:v>5.9818386600000009E-2</c:v>
                </c:pt>
                <c:pt idx="457">
                  <c:v>5.9573647800000004E-2</c:v>
                </c:pt>
                <c:pt idx="458">
                  <c:v>5.9358474600000002E-2</c:v>
                </c:pt>
                <c:pt idx="459">
                  <c:v>5.8871103999999994E-2</c:v>
                </c:pt>
                <c:pt idx="460">
                  <c:v>5.8694116000000005E-2</c:v>
                </c:pt>
                <c:pt idx="461">
                  <c:v>5.8520149799999997E-2</c:v>
                </c:pt>
                <c:pt idx="462">
                  <c:v>5.7858745999999996E-2</c:v>
                </c:pt>
                <c:pt idx="463">
                  <c:v>5.7968407E-2</c:v>
                </c:pt>
                <c:pt idx="464">
                  <c:v>5.7899931599999996E-2</c:v>
                </c:pt>
                <c:pt idx="465">
                  <c:v>5.7234148800000009E-2</c:v>
                </c:pt>
                <c:pt idx="466">
                  <c:v>5.6971030999999991E-2</c:v>
                </c:pt>
                <c:pt idx="467">
                  <c:v>5.6809687600000006E-2</c:v>
                </c:pt>
                <c:pt idx="468">
                  <c:v>5.6357946800000003E-2</c:v>
                </c:pt>
                <c:pt idx="469">
                  <c:v>5.6068383799999996E-2</c:v>
                </c:pt>
                <c:pt idx="470">
                  <c:v>5.5477291599999999E-2</c:v>
                </c:pt>
                <c:pt idx="471">
                  <c:v>5.5113567800000006E-2</c:v>
                </c:pt>
                <c:pt idx="472">
                  <c:v>5.4980629199999999E-2</c:v>
                </c:pt>
                <c:pt idx="473">
                  <c:v>5.4503561999999992E-2</c:v>
                </c:pt>
                <c:pt idx="474">
                  <c:v>5.4007698199999996E-2</c:v>
                </c:pt>
                <c:pt idx="475">
                  <c:v>5.3649717600000001E-2</c:v>
                </c:pt>
                <c:pt idx="476">
                  <c:v>5.3457356400000003E-2</c:v>
                </c:pt>
                <c:pt idx="477">
                  <c:v>5.3075891599999994E-2</c:v>
                </c:pt>
                <c:pt idx="478">
                  <c:v>5.2741937599999997E-2</c:v>
                </c:pt>
                <c:pt idx="479">
                  <c:v>5.2394617600000006E-2</c:v>
                </c:pt>
                <c:pt idx="480">
                  <c:v>5.181600900000001E-2</c:v>
                </c:pt>
                <c:pt idx="481">
                  <c:v>5.1808382600000001E-2</c:v>
                </c:pt>
                <c:pt idx="482">
                  <c:v>5.1628791200000003E-2</c:v>
                </c:pt>
                <c:pt idx="483">
                  <c:v>5.0940802400000006E-2</c:v>
                </c:pt>
                <c:pt idx="484">
                  <c:v>5.0581334800000002E-2</c:v>
                </c:pt>
                <c:pt idx="485">
                  <c:v>5.0513259600000006E-2</c:v>
                </c:pt>
                <c:pt idx="486">
                  <c:v>5.0094079999999999E-2</c:v>
                </c:pt>
                <c:pt idx="487">
                  <c:v>4.9818818199999997E-2</c:v>
                </c:pt>
                <c:pt idx="488">
                  <c:v>4.9673774599999998E-2</c:v>
                </c:pt>
                <c:pt idx="489">
                  <c:v>4.9168009999999998E-2</c:v>
                </c:pt>
                <c:pt idx="490">
                  <c:v>4.8777254399999997E-2</c:v>
                </c:pt>
                <c:pt idx="491">
                  <c:v>4.8718247399999998E-2</c:v>
                </c:pt>
                <c:pt idx="492">
                  <c:v>4.8395945399999994E-2</c:v>
                </c:pt>
                <c:pt idx="493">
                  <c:v>4.8207628200000005E-2</c:v>
                </c:pt>
                <c:pt idx="494">
                  <c:v>4.8064226799999998E-2</c:v>
                </c:pt>
                <c:pt idx="495">
                  <c:v>4.7853492399999996E-2</c:v>
                </c:pt>
                <c:pt idx="496">
                  <c:v>4.7658815600000001E-2</c:v>
                </c:pt>
                <c:pt idx="497">
                  <c:v>4.7618010000000002E-2</c:v>
                </c:pt>
                <c:pt idx="498">
                  <c:v>4.7463747799999997E-2</c:v>
                </c:pt>
                <c:pt idx="499">
                  <c:v>4.7269597600000005E-2</c:v>
                </c:pt>
                <c:pt idx="500">
                  <c:v>4.6872364799999996E-2</c:v>
                </c:pt>
                <c:pt idx="501">
                  <c:v>4.6901524000000007E-2</c:v>
                </c:pt>
                <c:pt idx="502">
                  <c:v>4.6607121600000002E-2</c:v>
                </c:pt>
                <c:pt idx="503">
                  <c:v>4.6241849799999998E-2</c:v>
                </c:pt>
                <c:pt idx="504">
                  <c:v>4.6409483399999993E-2</c:v>
                </c:pt>
                <c:pt idx="505">
                  <c:v>4.6136151199999996E-2</c:v>
                </c:pt>
                <c:pt idx="506">
                  <c:v>4.5912521399999996E-2</c:v>
                </c:pt>
                <c:pt idx="507">
                  <c:v>4.5950056799999993E-2</c:v>
                </c:pt>
                <c:pt idx="508">
                  <c:v>4.5824882599999991E-2</c:v>
                </c:pt>
                <c:pt idx="509">
                  <c:v>4.5652261400000005E-2</c:v>
                </c:pt>
                <c:pt idx="510">
                  <c:v>4.52085916E-2</c:v>
                </c:pt>
                <c:pt idx="511">
                  <c:v>4.5522200200000001E-2</c:v>
                </c:pt>
                <c:pt idx="512">
                  <c:v>4.5241981199999996E-2</c:v>
                </c:pt>
                <c:pt idx="513">
                  <c:v>4.4796725400000001E-2</c:v>
                </c:pt>
                <c:pt idx="514">
                  <c:v>4.4529649399999996E-2</c:v>
                </c:pt>
                <c:pt idx="515">
                  <c:v>4.4865131999999995E-2</c:v>
                </c:pt>
                <c:pt idx="516">
                  <c:v>4.48434796E-2</c:v>
                </c:pt>
                <c:pt idx="517">
                  <c:v>4.4998419800000002E-2</c:v>
                </c:pt>
                <c:pt idx="518">
                  <c:v>4.4913682400000002E-2</c:v>
                </c:pt>
                <c:pt idx="519">
                  <c:v>4.4948853200000007E-2</c:v>
                </c:pt>
                <c:pt idx="520">
                  <c:v>4.4809156199999998E-2</c:v>
                </c:pt>
                <c:pt idx="521">
                  <c:v>4.4599768800000002E-2</c:v>
                </c:pt>
                <c:pt idx="522">
                  <c:v>4.4585776000000001E-2</c:v>
                </c:pt>
                <c:pt idx="523">
                  <c:v>4.4349589600000003E-2</c:v>
                </c:pt>
                <c:pt idx="524">
                  <c:v>4.43307332E-2</c:v>
                </c:pt>
                <c:pt idx="525">
                  <c:v>4.4226846E-2</c:v>
                </c:pt>
                <c:pt idx="526">
                  <c:v>4.4144343000000003E-2</c:v>
                </c:pt>
                <c:pt idx="527">
                  <c:v>4.4380693999999998E-2</c:v>
                </c:pt>
                <c:pt idx="528">
                  <c:v>4.4248665599999994E-2</c:v>
                </c:pt>
                <c:pt idx="529">
                  <c:v>4.41104992E-2</c:v>
                </c:pt>
                <c:pt idx="530">
                  <c:v>4.4191793199999996E-2</c:v>
                </c:pt>
                <c:pt idx="531">
                  <c:v>4.4123638600000001E-2</c:v>
                </c:pt>
                <c:pt idx="532">
                  <c:v>4.4064126200000005E-2</c:v>
                </c:pt>
                <c:pt idx="533">
                  <c:v>4.4041275800000002E-2</c:v>
                </c:pt>
                <c:pt idx="534">
                  <c:v>4.3752863200000006E-2</c:v>
                </c:pt>
                <c:pt idx="535">
                  <c:v>4.4026387399999999E-2</c:v>
                </c:pt>
                <c:pt idx="536">
                  <c:v>4.37673508E-2</c:v>
                </c:pt>
                <c:pt idx="537">
                  <c:v>4.3704464200000001E-2</c:v>
                </c:pt>
                <c:pt idx="538">
                  <c:v>4.3772288200000002E-2</c:v>
                </c:pt>
                <c:pt idx="539">
                  <c:v>4.3887389999999998E-2</c:v>
                </c:pt>
                <c:pt idx="540">
                  <c:v>4.3662638199999999E-2</c:v>
                </c:pt>
                <c:pt idx="541">
                  <c:v>4.3438247200000002E-2</c:v>
                </c:pt>
                <c:pt idx="542">
                  <c:v>4.3513780200000005E-2</c:v>
                </c:pt>
                <c:pt idx="543">
                  <c:v>4.3687493199999997E-2</c:v>
                </c:pt>
                <c:pt idx="544">
                  <c:v>4.3252126399999993E-2</c:v>
                </c:pt>
                <c:pt idx="545">
                  <c:v>4.333994E-2</c:v>
                </c:pt>
                <c:pt idx="546">
                  <c:v>4.2980626399999999E-2</c:v>
                </c:pt>
                <c:pt idx="547">
                  <c:v>4.3019610999999999E-2</c:v>
                </c:pt>
                <c:pt idx="548">
                  <c:v>4.2718072000000003E-2</c:v>
                </c:pt>
                <c:pt idx="549">
                  <c:v>4.2787414199999999E-2</c:v>
                </c:pt>
                <c:pt idx="550">
                  <c:v>4.2736471200000001E-2</c:v>
                </c:pt>
                <c:pt idx="551">
                  <c:v>4.2500125200000002E-2</c:v>
                </c:pt>
                <c:pt idx="552">
                  <c:v>4.2277908000000003E-2</c:v>
                </c:pt>
                <c:pt idx="553">
                  <c:v>4.2159481800000002E-2</c:v>
                </c:pt>
                <c:pt idx="554">
                  <c:v>4.1863637999999995E-2</c:v>
                </c:pt>
                <c:pt idx="555">
                  <c:v>4.1817302399999999E-2</c:v>
                </c:pt>
                <c:pt idx="556">
                  <c:v>4.1520647000000001E-2</c:v>
                </c:pt>
                <c:pt idx="557">
                  <c:v>4.1593403199999997E-2</c:v>
                </c:pt>
                <c:pt idx="558">
                  <c:v>4.1367367400000007E-2</c:v>
                </c:pt>
                <c:pt idx="559">
                  <c:v>4.1239330800000001E-2</c:v>
                </c:pt>
                <c:pt idx="560">
                  <c:v>4.0999368000000001E-2</c:v>
                </c:pt>
                <c:pt idx="561">
                  <c:v>4.0872529000000005E-2</c:v>
                </c:pt>
                <c:pt idx="562">
                  <c:v>4.0603679599999998E-2</c:v>
                </c:pt>
                <c:pt idx="563">
                  <c:v>4.0470876999999995E-2</c:v>
                </c:pt>
                <c:pt idx="564">
                  <c:v>4.0350079999999997E-2</c:v>
                </c:pt>
                <c:pt idx="565">
                  <c:v>4.0141255399999999E-2</c:v>
                </c:pt>
                <c:pt idx="566">
                  <c:v>3.9705744600000002E-2</c:v>
                </c:pt>
                <c:pt idx="567">
                  <c:v>3.9904458200000006E-2</c:v>
                </c:pt>
                <c:pt idx="568">
                  <c:v>3.9513407200000003E-2</c:v>
                </c:pt>
                <c:pt idx="569">
                  <c:v>3.9319640000000003E-2</c:v>
                </c:pt>
                <c:pt idx="570">
                  <c:v>3.9105637399999997E-2</c:v>
                </c:pt>
                <c:pt idx="571">
                  <c:v>3.8949299800000003E-2</c:v>
                </c:pt>
                <c:pt idx="572">
                  <c:v>3.8628304600000003E-2</c:v>
                </c:pt>
                <c:pt idx="573">
                  <c:v>3.86883196E-2</c:v>
                </c:pt>
                <c:pt idx="574">
                  <c:v>3.8628242800000004E-2</c:v>
                </c:pt>
                <c:pt idx="575">
                  <c:v>3.8797999999999999E-2</c:v>
                </c:pt>
                <c:pt idx="576">
                  <c:v>3.8474328200000005E-2</c:v>
                </c:pt>
                <c:pt idx="577">
                  <c:v>3.8423214000000004E-2</c:v>
                </c:pt>
                <c:pt idx="578">
                  <c:v>3.8100429000000005E-2</c:v>
                </c:pt>
                <c:pt idx="579">
                  <c:v>3.8007173799999995E-2</c:v>
                </c:pt>
                <c:pt idx="580">
                  <c:v>3.8106080400000006E-2</c:v>
                </c:pt>
                <c:pt idx="581">
                  <c:v>3.7912593600000002E-2</c:v>
                </c:pt>
                <c:pt idx="582">
                  <c:v>3.7552152200000001E-2</c:v>
                </c:pt>
                <c:pt idx="583">
                  <c:v>3.7762537200000001E-2</c:v>
                </c:pt>
                <c:pt idx="584">
                  <c:v>3.7691888199999996E-2</c:v>
                </c:pt>
                <c:pt idx="585">
                  <c:v>3.7315526000000002E-2</c:v>
                </c:pt>
                <c:pt idx="586">
                  <c:v>3.7394038199999993E-2</c:v>
                </c:pt>
                <c:pt idx="587">
                  <c:v>3.7415601799999997E-2</c:v>
                </c:pt>
                <c:pt idx="588">
                  <c:v>3.7384586799999994E-2</c:v>
                </c:pt>
                <c:pt idx="589">
                  <c:v>3.7092117399999999E-2</c:v>
                </c:pt>
                <c:pt idx="590">
                  <c:v>3.7070769999999996E-2</c:v>
                </c:pt>
                <c:pt idx="591">
                  <c:v>3.71279386E-2</c:v>
                </c:pt>
                <c:pt idx="592">
                  <c:v>3.7293284999999995E-2</c:v>
                </c:pt>
                <c:pt idx="593">
                  <c:v>3.7140035400000007E-2</c:v>
                </c:pt>
                <c:pt idx="594">
                  <c:v>3.6955868000000003E-2</c:v>
                </c:pt>
                <c:pt idx="595">
                  <c:v>3.6775462999999994E-2</c:v>
                </c:pt>
                <c:pt idx="596">
                  <c:v>3.6708240199999999E-2</c:v>
                </c:pt>
                <c:pt idx="597">
                  <c:v>3.7035646399999997E-2</c:v>
                </c:pt>
                <c:pt idx="598">
                  <c:v>3.6967127799999999E-2</c:v>
                </c:pt>
                <c:pt idx="599">
                  <c:v>3.6712191999999998E-2</c:v>
                </c:pt>
                <c:pt idx="600">
                  <c:v>3.6862779599999999E-2</c:v>
                </c:pt>
                <c:pt idx="601">
                  <c:v>3.7098566799999996E-2</c:v>
                </c:pt>
                <c:pt idx="602">
                  <c:v>3.6938188400000002E-2</c:v>
                </c:pt>
                <c:pt idx="603">
                  <c:v>3.694094299999999E-2</c:v>
                </c:pt>
                <c:pt idx="604">
                  <c:v>3.6603333199999998E-2</c:v>
                </c:pt>
                <c:pt idx="605">
                  <c:v>3.6682855E-2</c:v>
                </c:pt>
                <c:pt idx="606">
                  <c:v>3.6885259600000005E-2</c:v>
                </c:pt>
                <c:pt idx="607">
                  <c:v>3.6972094600000005E-2</c:v>
                </c:pt>
                <c:pt idx="608">
                  <c:v>3.6502513E-2</c:v>
                </c:pt>
                <c:pt idx="609">
                  <c:v>3.6628314199999998E-2</c:v>
                </c:pt>
                <c:pt idx="610">
                  <c:v>3.6486025800000002E-2</c:v>
                </c:pt>
                <c:pt idx="611">
                  <c:v>3.6520968600000002E-2</c:v>
                </c:pt>
                <c:pt idx="612">
                  <c:v>3.6488629600000003E-2</c:v>
                </c:pt>
                <c:pt idx="613">
                  <c:v>3.6647602199999997E-2</c:v>
                </c:pt>
                <c:pt idx="614">
                  <c:v>3.6447210399999999E-2</c:v>
                </c:pt>
                <c:pt idx="615">
                  <c:v>3.6417114199999996E-2</c:v>
                </c:pt>
                <c:pt idx="616">
                  <c:v>3.64313146E-2</c:v>
                </c:pt>
                <c:pt idx="617">
                  <c:v>3.6458023799999996E-2</c:v>
                </c:pt>
                <c:pt idx="618">
                  <c:v>3.6141060999999995E-2</c:v>
                </c:pt>
                <c:pt idx="619">
                  <c:v>3.6000648999999996E-2</c:v>
                </c:pt>
                <c:pt idx="620">
                  <c:v>3.5942978199999996E-2</c:v>
                </c:pt>
                <c:pt idx="621">
                  <c:v>3.5582750000000003E-2</c:v>
                </c:pt>
                <c:pt idx="622">
                  <c:v>3.54136798E-2</c:v>
                </c:pt>
                <c:pt idx="623">
                  <c:v>3.5541696400000003E-2</c:v>
                </c:pt>
                <c:pt idx="624">
                  <c:v>3.5361014000000003E-2</c:v>
                </c:pt>
                <c:pt idx="625">
                  <c:v>3.5307298000000001E-2</c:v>
                </c:pt>
                <c:pt idx="626">
                  <c:v>3.5299450200000006E-2</c:v>
                </c:pt>
                <c:pt idx="627">
                  <c:v>3.5246633799999996E-2</c:v>
                </c:pt>
                <c:pt idx="628">
                  <c:v>3.5016054000000005E-2</c:v>
                </c:pt>
                <c:pt idx="629">
                  <c:v>3.4956063400000001E-2</c:v>
                </c:pt>
                <c:pt idx="630">
                  <c:v>3.4842550999999999E-2</c:v>
                </c:pt>
                <c:pt idx="631">
                  <c:v>3.46799754E-2</c:v>
                </c:pt>
                <c:pt idx="632">
                  <c:v>3.4206932600000003E-2</c:v>
                </c:pt>
                <c:pt idx="633">
                  <c:v>3.4129766400000004E-2</c:v>
                </c:pt>
                <c:pt idx="634">
                  <c:v>3.4177156200000003E-2</c:v>
                </c:pt>
                <c:pt idx="635">
                  <c:v>3.4092220200000002E-2</c:v>
                </c:pt>
                <c:pt idx="636">
                  <c:v>3.3841283600000008E-2</c:v>
                </c:pt>
                <c:pt idx="637">
                  <c:v>3.369892E-2</c:v>
                </c:pt>
                <c:pt idx="638">
                  <c:v>3.3562269399999997E-2</c:v>
                </c:pt>
                <c:pt idx="639">
                  <c:v>3.34040346E-2</c:v>
                </c:pt>
                <c:pt idx="640">
                  <c:v>3.3357350200000004E-2</c:v>
                </c:pt>
                <c:pt idx="641">
                  <c:v>3.3247921E-2</c:v>
                </c:pt>
                <c:pt idx="642">
                  <c:v>3.3668018600000002E-2</c:v>
                </c:pt>
                <c:pt idx="643">
                  <c:v>3.3357688400000002E-2</c:v>
                </c:pt>
                <c:pt idx="644">
                  <c:v>3.3273247800000003E-2</c:v>
                </c:pt>
                <c:pt idx="645">
                  <c:v>3.2867989400000006E-2</c:v>
                </c:pt>
                <c:pt idx="646">
                  <c:v>3.2739018999999994E-2</c:v>
                </c:pt>
                <c:pt idx="647">
                  <c:v>3.2840865000000004E-2</c:v>
                </c:pt>
                <c:pt idx="648">
                  <c:v>3.2804032599999998E-2</c:v>
                </c:pt>
                <c:pt idx="649">
                  <c:v>3.2852832399999997E-2</c:v>
                </c:pt>
                <c:pt idx="650">
                  <c:v>3.23658764E-2</c:v>
                </c:pt>
                <c:pt idx="651">
                  <c:v>3.2639220400000002E-2</c:v>
                </c:pt>
                <c:pt idx="652">
                  <c:v>3.2408031999999996E-2</c:v>
                </c:pt>
                <c:pt idx="653">
                  <c:v>3.2452418999999996E-2</c:v>
                </c:pt>
                <c:pt idx="654">
                  <c:v>3.2054216000000003E-2</c:v>
                </c:pt>
                <c:pt idx="655">
                  <c:v>3.1879991399999995E-2</c:v>
                </c:pt>
                <c:pt idx="656">
                  <c:v>3.2018493999999995E-2</c:v>
                </c:pt>
                <c:pt idx="657">
                  <c:v>3.2284849399999996E-2</c:v>
                </c:pt>
                <c:pt idx="658">
                  <c:v>3.2306164999999998E-2</c:v>
                </c:pt>
                <c:pt idx="659">
                  <c:v>3.17371168E-2</c:v>
                </c:pt>
                <c:pt idx="660">
                  <c:v>3.14670664E-2</c:v>
                </c:pt>
                <c:pt idx="661">
                  <c:v>3.1262951999999997E-2</c:v>
                </c:pt>
                <c:pt idx="662">
                  <c:v>3.1020122800000001E-2</c:v>
                </c:pt>
                <c:pt idx="663">
                  <c:v>3.0989551999999997E-2</c:v>
                </c:pt>
                <c:pt idx="664">
                  <c:v>3.07166312E-2</c:v>
                </c:pt>
                <c:pt idx="665">
                  <c:v>3.0628493E-2</c:v>
                </c:pt>
                <c:pt idx="666">
                  <c:v>3.0924786999999999E-2</c:v>
                </c:pt>
                <c:pt idx="667">
                  <c:v>3.0574697000000001E-2</c:v>
                </c:pt>
                <c:pt idx="668">
                  <c:v>2.9987909E-2</c:v>
                </c:pt>
                <c:pt idx="669">
                  <c:v>2.9860436400000002E-2</c:v>
                </c:pt>
                <c:pt idx="670">
                  <c:v>2.9902805399999999E-2</c:v>
                </c:pt>
                <c:pt idx="671">
                  <c:v>2.9456253600000003E-2</c:v>
                </c:pt>
                <c:pt idx="672">
                  <c:v>2.9645528200000004E-2</c:v>
                </c:pt>
                <c:pt idx="673">
                  <c:v>2.9368416200000004E-2</c:v>
                </c:pt>
                <c:pt idx="674">
                  <c:v>2.9077270999999998E-2</c:v>
                </c:pt>
                <c:pt idx="675">
                  <c:v>2.9277825400000002E-2</c:v>
                </c:pt>
                <c:pt idx="676">
                  <c:v>2.9118721199999996E-2</c:v>
                </c:pt>
                <c:pt idx="677">
                  <c:v>2.8753380200000001E-2</c:v>
                </c:pt>
                <c:pt idx="678">
                  <c:v>2.8685395400000001E-2</c:v>
                </c:pt>
                <c:pt idx="679">
                  <c:v>2.87696954E-2</c:v>
                </c:pt>
                <c:pt idx="680">
                  <c:v>2.8709355799999996E-2</c:v>
                </c:pt>
                <c:pt idx="681">
                  <c:v>2.8543541200000001E-2</c:v>
                </c:pt>
                <c:pt idx="682">
                  <c:v>2.8826192800000001E-2</c:v>
                </c:pt>
                <c:pt idx="683">
                  <c:v>2.8631118800000004E-2</c:v>
                </c:pt>
                <c:pt idx="684">
                  <c:v>2.8504201600000001E-2</c:v>
                </c:pt>
                <c:pt idx="685">
                  <c:v>2.8706981399999998E-2</c:v>
                </c:pt>
                <c:pt idx="686">
                  <c:v>2.8502924200000002E-2</c:v>
                </c:pt>
                <c:pt idx="687">
                  <c:v>2.8408967400000002E-2</c:v>
                </c:pt>
                <c:pt idx="688">
                  <c:v>2.8357602199999998E-2</c:v>
                </c:pt>
                <c:pt idx="689">
                  <c:v>2.8390467000000003E-2</c:v>
                </c:pt>
                <c:pt idx="690">
                  <c:v>2.8521562E-2</c:v>
                </c:pt>
                <c:pt idx="691">
                  <c:v>2.8211808000000005E-2</c:v>
                </c:pt>
                <c:pt idx="692">
                  <c:v>2.8289190999999998E-2</c:v>
                </c:pt>
                <c:pt idx="693">
                  <c:v>2.8379142200000002E-2</c:v>
                </c:pt>
                <c:pt idx="694">
                  <c:v>2.8671495200000001E-2</c:v>
                </c:pt>
                <c:pt idx="695">
                  <c:v>2.8576974999999998E-2</c:v>
                </c:pt>
                <c:pt idx="696">
                  <c:v>2.8483689999999999E-2</c:v>
                </c:pt>
                <c:pt idx="697">
                  <c:v>2.84223828E-2</c:v>
                </c:pt>
                <c:pt idx="698">
                  <c:v>2.8565387000000005E-2</c:v>
                </c:pt>
                <c:pt idx="699">
                  <c:v>2.8528374200000001E-2</c:v>
                </c:pt>
                <c:pt idx="700">
                  <c:v>2.8757056799999996E-2</c:v>
                </c:pt>
                <c:pt idx="701">
                  <c:v>2.8698437599999998E-2</c:v>
                </c:pt>
                <c:pt idx="702">
                  <c:v>2.8681856200000001E-2</c:v>
                </c:pt>
                <c:pt idx="703">
                  <c:v>2.8824333400000002E-2</c:v>
                </c:pt>
                <c:pt idx="704">
                  <c:v>2.9111234599999997E-2</c:v>
                </c:pt>
                <c:pt idx="705">
                  <c:v>2.9245854799999998E-2</c:v>
                </c:pt>
                <c:pt idx="706">
                  <c:v>2.9298858399999999E-2</c:v>
                </c:pt>
                <c:pt idx="707">
                  <c:v>2.9515577200000004E-2</c:v>
                </c:pt>
                <c:pt idx="708">
                  <c:v>2.9417512600000001E-2</c:v>
                </c:pt>
                <c:pt idx="709">
                  <c:v>2.9845734800000003E-2</c:v>
                </c:pt>
                <c:pt idx="710">
                  <c:v>2.98086358E-2</c:v>
                </c:pt>
                <c:pt idx="711">
                  <c:v>3.0161434399999999E-2</c:v>
                </c:pt>
                <c:pt idx="712">
                  <c:v>3.0592364000000004E-2</c:v>
                </c:pt>
                <c:pt idx="713">
                  <c:v>3.0504535399999998E-2</c:v>
                </c:pt>
                <c:pt idx="714">
                  <c:v>3.0914544400000001E-2</c:v>
                </c:pt>
                <c:pt idx="715">
                  <c:v>3.1070756999999997E-2</c:v>
                </c:pt>
                <c:pt idx="716">
                  <c:v>3.1206407000000002E-2</c:v>
                </c:pt>
                <c:pt idx="717">
                  <c:v>3.1323825399999998E-2</c:v>
                </c:pt>
                <c:pt idx="718">
                  <c:v>3.2262405399999999E-2</c:v>
                </c:pt>
                <c:pt idx="719">
                  <c:v>3.2244469799999995E-2</c:v>
                </c:pt>
                <c:pt idx="720">
                  <c:v>3.2704667400000005E-2</c:v>
                </c:pt>
                <c:pt idx="721">
                  <c:v>3.3810708200000004E-2</c:v>
                </c:pt>
                <c:pt idx="722">
                  <c:v>3.4655069999999996E-2</c:v>
                </c:pt>
                <c:pt idx="723">
                  <c:v>3.5213553199999997E-2</c:v>
                </c:pt>
                <c:pt idx="724">
                  <c:v>3.5692493000000006E-2</c:v>
                </c:pt>
                <c:pt idx="725">
                  <c:v>3.5872929800000002E-2</c:v>
                </c:pt>
                <c:pt idx="726">
                  <c:v>3.6414583599999995E-2</c:v>
                </c:pt>
                <c:pt idx="727">
                  <c:v>3.6942677800000004E-2</c:v>
                </c:pt>
                <c:pt idx="728">
                  <c:v>3.7601658999999996E-2</c:v>
                </c:pt>
                <c:pt idx="729">
                  <c:v>3.8112980199999993E-2</c:v>
                </c:pt>
                <c:pt idx="730">
                  <c:v>3.8497648799999992E-2</c:v>
                </c:pt>
                <c:pt idx="731">
                  <c:v>3.9276975399999997E-2</c:v>
                </c:pt>
                <c:pt idx="732">
                  <c:v>3.9949119800000002E-2</c:v>
                </c:pt>
                <c:pt idx="733">
                  <c:v>4.0495310399999998E-2</c:v>
                </c:pt>
                <c:pt idx="734">
                  <c:v>4.1426201400000001E-2</c:v>
                </c:pt>
                <c:pt idx="735">
                  <c:v>4.2284096199999996E-2</c:v>
                </c:pt>
                <c:pt idx="736">
                  <c:v>4.3212176800000002E-2</c:v>
                </c:pt>
                <c:pt idx="737">
                  <c:v>4.4492620000000004E-2</c:v>
                </c:pt>
                <c:pt idx="738">
                  <c:v>4.5632364800000005E-2</c:v>
                </c:pt>
                <c:pt idx="739">
                  <c:v>4.6693030599999998E-2</c:v>
                </c:pt>
                <c:pt idx="740">
                  <c:v>4.7663529600000004E-2</c:v>
                </c:pt>
                <c:pt idx="741">
                  <c:v>4.8871681E-2</c:v>
                </c:pt>
                <c:pt idx="742">
                  <c:v>5.0286378200000002E-2</c:v>
                </c:pt>
                <c:pt idx="743">
                  <c:v>5.1211320999999997E-2</c:v>
                </c:pt>
                <c:pt idx="744">
                  <c:v>5.2135990799999997E-2</c:v>
                </c:pt>
                <c:pt idx="745">
                  <c:v>5.3816985999999997E-2</c:v>
                </c:pt>
                <c:pt idx="746">
                  <c:v>5.5282513800000002E-2</c:v>
                </c:pt>
                <c:pt idx="747">
                  <c:v>5.6863783199999997E-2</c:v>
                </c:pt>
                <c:pt idx="748">
                  <c:v>5.8186093800000005E-2</c:v>
                </c:pt>
                <c:pt idx="749">
                  <c:v>5.9659714799999999E-2</c:v>
                </c:pt>
                <c:pt idx="750">
                  <c:v>6.1268378999999998E-2</c:v>
                </c:pt>
                <c:pt idx="751">
                  <c:v>6.3104252399999991E-2</c:v>
                </c:pt>
                <c:pt idx="752">
                  <c:v>6.3021889400000003E-2</c:v>
                </c:pt>
                <c:pt idx="753">
                  <c:v>6.2520963999999998E-2</c:v>
                </c:pt>
                <c:pt idx="754">
                  <c:v>6.3546982799999999E-2</c:v>
                </c:pt>
                <c:pt idx="755">
                  <c:v>6.6550259599999995E-2</c:v>
                </c:pt>
                <c:pt idx="756">
                  <c:v>7.1052556400000008E-2</c:v>
                </c:pt>
                <c:pt idx="757">
                  <c:v>7.3245680000000007E-2</c:v>
                </c:pt>
                <c:pt idx="758">
                  <c:v>7.4279609999999996E-2</c:v>
                </c:pt>
                <c:pt idx="759">
                  <c:v>7.62918598E-2</c:v>
                </c:pt>
                <c:pt idx="760">
                  <c:v>7.8136422999999983E-2</c:v>
                </c:pt>
                <c:pt idx="761">
                  <c:v>7.9763567199999996E-2</c:v>
                </c:pt>
                <c:pt idx="762">
                  <c:v>8.1389651999999993E-2</c:v>
                </c:pt>
                <c:pt idx="763">
                  <c:v>8.3010504000000013E-2</c:v>
                </c:pt>
                <c:pt idx="764">
                  <c:v>8.4716477000000012E-2</c:v>
                </c:pt>
                <c:pt idx="765">
                  <c:v>8.664363759999999E-2</c:v>
                </c:pt>
                <c:pt idx="766">
                  <c:v>8.8535788200000007E-2</c:v>
                </c:pt>
                <c:pt idx="767">
                  <c:v>9.0604693200000017E-2</c:v>
                </c:pt>
                <c:pt idx="768">
                  <c:v>9.2365975999999989E-2</c:v>
                </c:pt>
                <c:pt idx="769">
                  <c:v>9.49459728E-2</c:v>
                </c:pt>
                <c:pt idx="770">
                  <c:v>9.6742281999999999E-2</c:v>
                </c:pt>
                <c:pt idx="771">
                  <c:v>9.9473691599999997E-2</c:v>
                </c:pt>
                <c:pt idx="772">
                  <c:v>0.10124582600000001</c:v>
                </c:pt>
                <c:pt idx="773">
                  <c:v>0.10345745200000001</c:v>
                </c:pt>
                <c:pt idx="774">
                  <c:v>0.105999604</c:v>
                </c:pt>
                <c:pt idx="775">
                  <c:v>0.10868615880000002</c:v>
                </c:pt>
                <c:pt idx="776">
                  <c:v>0.111037462</c:v>
                </c:pt>
                <c:pt idx="777">
                  <c:v>0.11348974079999999</c:v>
                </c:pt>
                <c:pt idx="778">
                  <c:v>0.11619132799999998</c:v>
                </c:pt>
                <c:pt idx="779">
                  <c:v>0.11777130120000001</c:v>
                </c:pt>
                <c:pt idx="780">
                  <c:v>0.11977265079999999</c:v>
                </c:pt>
                <c:pt idx="781">
                  <c:v>0.12210838980000002</c:v>
                </c:pt>
                <c:pt idx="782">
                  <c:v>0.12488881199999999</c:v>
                </c:pt>
                <c:pt idx="783">
                  <c:v>0.128419388</c:v>
                </c:pt>
                <c:pt idx="784">
                  <c:v>0.132099469</c:v>
                </c:pt>
                <c:pt idx="785">
                  <c:v>0.13586482400000002</c:v>
                </c:pt>
                <c:pt idx="786">
                  <c:v>0.14015097879999999</c:v>
                </c:pt>
                <c:pt idx="787">
                  <c:v>0.1437474352</c:v>
                </c:pt>
                <c:pt idx="788">
                  <c:v>0.14826002500000002</c:v>
                </c:pt>
                <c:pt idx="789">
                  <c:v>0.15286934800000002</c:v>
                </c:pt>
                <c:pt idx="790">
                  <c:v>0.15738139800000001</c:v>
                </c:pt>
                <c:pt idx="791">
                  <c:v>0.16088496000000002</c:v>
                </c:pt>
                <c:pt idx="792">
                  <c:v>0.16248408799999997</c:v>
                </c:pt>
                <c:pt idx="793">
                  <c:v>0.16397504600000001</c:v>
                </c:pt>
                <c:pt idx="794">
                  <c:v>0.166975392</c:v>
                </c:pt>
                <c:pt idx="795">
                  <c:v>0.17011701400000004</c:v>
                </c:pt>
                <c:pt idx="796">
                  <c:v>0.17401499800000003</c:v>
                </c:pt>
                <c:pt idx="797">
                  <c:v>0.17871374000000001</c:v>
                </c:pt>
                <c:pt idx="798">
                  <c:v>0.183887306</c:v>
                </c:pt>
                <c:pt idx="799">
                  <c:v>0.18899585999999999</c:v>
                </c:pt>
                <c:pt idx="800">
                  <c:v>0.19347950799999999</c:v>
                </c:pt>
                <c:pt idx="801">
                  <c:v>0.19698206200000001</c:v>
                </c:pt>
                <c:pt idx="802">
                  <c:v>0.20056708600000001</c:v>
                </c:pt>
                <c:pt idx="803">
                  <c:v>0.20510536800000004</c:v>
                </c:pt>
                <c:pt idx="804">
                  <c:v>0.210164828</c:v>
                </c:pt>
                <c:pt idx="805">
                  <c:v>0.21543745200000003</c:v>
                </c:pt>
                <c:pt idx="806">
                  <c:v>0.21988723999999998</c:v>
                </c:pt>
                <c:pt idx="807">
                  <c:v>0.22468746000000001</c:v>
                </c:pt>
                <c:pt idx="808">
                  <c:v>0.23106354599999998</c:v>
                </c:pt>
                <c:pt idx="809">
                  <c:v>0.23482940399999999</c:v>
                </c:pt>
                <c:pt idx="810">
                  <c:v>0.24131344600000001</c:v>
                </c:pt>
                <c:pt idx="811">
                  <c:v>0.246465306</c:v>
                </c:pt>
                <c:pt idx="812">
                  <c:v>0.25109254999999997</c:v>
                </c:pt>
                <c:pt idx="813">
                  <c:v>0.25560028600000001</c:v>
                </c:pt>
                <c:pt idx="814">
                  <c:v>0.26219220599999998</c:v>
                </c:pt>
                <c:pt idx="815">
                  <c:v>0.26756561800000001</c:v>
                </c:pt>
                <c:pt idx="816">
                  <c:v>0.27057016999999994</c:v>
                </c:pt>
                <c:pt idx="817">
                  <c:v>0.27484055200000002</c:v>
                </c:pt>
                <c:pt idx="818">
                  <c:v>0.27978555199999999</c:v>
                </c:pt>
                <c:pt idx="819">
                  <c:v>0.28297947400000001</c:v>
                </c:pt>
                <c:pt idx="820">
                  <c:v>0.28942829799999997</c:v>
                </c:pt>
                <c:pt idx="821">
                  <c:v>0.29567161000000003</c:v>
                </c:pt>
                <c:pt idx="822">
                  <c:v>0.29910502999999999</c:v>
                </c:pt>
                <c:pt idx="823">
                  <c:v>0.306824498</c:v>
                </c:pt>
                <c:pt idx="824">
                  <c:v>0.31183979199999995</c:v>
                </c:pt>
                <c:pt idx="825">
                  <c:v>0.31738913600000002</c:v>
                </c:pt>
                <c:pt idx="826">
                  <c:v>0.32205604600000004</c:v>
                </c:pt>
                <c:pt idx="827">
                  <c:v>0.326623622</c:v>
                </c:pt>
                <c:pt idx="828">
                  <c:v>0.33264234799999992</c:v>
                </c:pt>
                <c:pt idx="829">
                  <c:v>0.33543323599999997</c:v>
                </c:pt>
                <c:pt idx="830">
                  <c:v>0.34085087599999997</c:v>
                </c:pt>
                <c:pt idx="831">
                  <c:v>0.34620055399999999</c:v>
                </c:pt>
                <c:pt idx="832">
                  <c:v>0.35135810000000001</c:v>
                </c:pt>
                <c:pt idx="833">
                  <c:v>0.35662858799999997</c:v>
                </c:pt>
                <c:pt idx="834">
                  <c:v>0.360812988</c:v>
                </c:pt>
                <c:pt idx="835">
                  <c:v>0.36612361600000004</c:v>
                </c:pt>
                <c:pt idx="836">
                  <c:v>0.37098986199999995</c:v>
                </c:pt>
                <c:pt idx="837">
                  <c:v>0.374561486</c:v>
                </c:pt>
                <c:pt idx="838">
                  <c:v>0.37864241999999998</c:v>
                </c:pt>
                <c:pt idx="839">
                  <c:v>0.38366061400000001</c:v>
                </c:pt>
                <c:pt idx="840">
                  <c:v>0.38857806399999995</c:v>
                </c:pt>
                <c:pt idx="841">
                  <c:v>0.39394819199999997</c:v>
                </c:pt>
                <c:pt idx="842">
                  <c:v>0.39645282800000003</c:v>
                </c:pt>
                <c:pt idx="843">
                  <c:v>0.40071610000000002</c:v>
                </c:pt>
                <c:pt idx="844">
                  <c:v>0.40663935799999995</c:v>
                </c:pt>
                <c:pt idx="845">
                  <c:v>0.41170840000000003</c:v>
                </c:pt>
                <c:pt idx="846">
                  <c:v>0.41473351599999997</c:v>
                </c:pt>
                <c:pt idx="847">
                  <c:v>0.41757470799999996</c:v>
                </c:pt>
                <c:pt idx="848">
                  <c:v>0.42151546000000001</c:v>
                </c:pt>
                <c:pt idx="849">
                  <c:v>0.42498004400000006</c:v>
                </c:pt>
                <c:pt idx="850">
                  <c:v>0.42688014799999996</c:v>
                </c:pt>
                <c:pt idx="851">
                  <c:v>0.43025564000000005</c:v>
                </c:pt>
                <c:pt idx="852">
                  <c:v>0.43399846799999997</c:v>
                </c:pt>
                <c:pt idx="853">
                  <c:v>0.43607180600000001</c:v>
                </c:pt>
                <c:pt idx="854">
                  <c:v>0.44085346599999997</c:v>
                </c:pt>
                <c:pt idx="855">
                  <c:v>0.44247302399999999</c:v>
                </c:pt>
                <c:pt idx="856">
                  <c:v>0.44639076200000005</c:v>
                </c:pt>
                <c:pt idx="857">
                  <c:v>0.44984802999999995</c:v>
                </c:pt>
                <c:pt idx="858">
                  <c:v>0.45265580400000005</c:v>
                </c:pt>
                <c:pt idx="859">
                  <c:v>0.45352229200000005</c:v>
                </c:pt>
                <c:pt idx="860">
                  <c:v>0.45684105199999997</c:v>
                </c:pt>
                <c:pt idx="861">
                  <c:v>0.45781231200000005</c:v>
                </c:pt>
                <c:pt idx="862">
                  <c:v>0.46125994999999997</c:v>
                </c:pt>
                <c:pt idx="863">
                  <c:v>0.46193682000000003</c:v>
                </c:pt>
                <c:pt idx="864">
                  <c:v>0.46505549000000002</c:v>
                </c:pt>
                <c:pt idx="865">
                  <c:v>0.46745864200000009</c:v>
                </c:pt>
                <c:pt idx="866">
                  <c:v>0.46306244999999996</c:v>
                </c:pt>
                <c:pt idx="867">
                  <c:v>0.46059070799999996</c:v>
                </c:pt>
                <c:pt idx="868">
                  <c:v>0.44891216399999995</c:v>
                </c:pt>
                <c:pt idx="869">
                  <c:v>0.43708572800000001</c:v>
                </c:pt>
                <c:pt idx="870">
                  <c:v>0.431026884</c:v>
                </c:pt>
                <c:pt idx="871">
                  <c:v>0.44698331200000008</c:v>
                </c:pt>
                <c:pt idx="872">
                  <c:v>0.47576612000000001</c:v>
                </c:pt>
                <c:pt idx="873">
                  <c:v>0.49941730800000006</c:v>
                </c:pt>
                <c:pt idx="874">
                  <c:v>0.49770693799999999</c:v>
                </c:pt>
                <c:pt idx="875">
                  <c:v>0.48536420600000002</c:v>
                </c:pt>
                <c:pt idx="876">
                  <c:v>0.4772434519999999</c:v>
                </c:pt>
                <c:pt idx="877">
                  <c:v>0.47665652200000003</c:v>
                </c:pt>
                <c:pt idx="878">
                  <c:v>0.487926572</c:v>
                </c:pt>
                <c:pt idx="879">
                  <c:v>0.50030286400000001</c:v>
                </c:pt>
                <c:pt idx="880">
                  <c:v>0.49889905000000001</c:v>
                </c:pt>
                <c:pt idx="881">
                  <c:v>0.50123673000000002</c:v>
                </c:pt>
                <c:pt idx="882">
                  <c:v>0.50219060599999987</c:v>
                </c:pt>
                <c:pt idx="883">
                  <c:v>0.50332808200000001</c:v>
                </c:pt>
                <c:pt idx="884">
                  <c:v>0.5032018760000001</c:v>
                </c:pt>
                <c:pt idx="885">
                  <c:v>0.49743226200000007</c:v>
                </c:pt>
                <c:pt idx="886">
                  <c:v>0.49691242600000007</c:v>
                </c:pt>
                <c:pt idx="887">
                  <c:v>0.49748972399999997</c:v>
                </c:pt>
                <c:pt idx="888">
                  <c:v>0.49530028399999998</c:v>
                </c:pt>
                <c:pt idx="889">
                  <c:v>0.496161988</c:v>
                </c:pt>
                <c:pt idx="890">
                  <c:v>0.49583680200000002</c:v>
                </c:pt>
                <c:pt idx="891">
                  <c:v>0.49720996800000006</c:v>
                </c:pt>
                <c:pt idx="892">
                  <c:v>0.49621035200000002</c:v>
                </c:pt>
                <c:pt idx="893">
                  <c:v>0.49671891199999996</c:v>
                </c:pt>
                <c:pt idx="894">
                  <c:v>0.49829986599999998</c:v>
                </c:pt>
                <c:pt idx="895">
                  <c:v>0.497845916</c:v>
                </c:pt>
                <c:pt idx="896">
                  <c:v>0.49883840600000007</c:v>
                </c:pt>
                <c:pt idx="897">
                  <c:v>0.49823539400000005</c:v>
                </c:pt>
                <c:pt idx="898">
                  <c:v>0.500533742</c:v>
                </c:pt>
                <c:pt idx="899">
                  <c:v>0.4998395779999999</c:v>
                </c:pt>
                <c:pt idx="900">
                  <c:v>0.49849760200000004</c:v>
                </c:pt>
                <c:pt idx="901">
                  <c:v>0.49880482999999998</c:v>
                </c:pt>
                <c:pt idx="902">
                  <c:v>0.50102031000000014</c:v>
                </c:pt>
                <c:pt idx="903">
                  <c:v>0.50223598000000003</c:v>
                </c:pt>
                <c:pt idx="904">
                  <c:v>0.50094208200000012</c:v>
                </c:pt>
                <c:pt idx="905">
                  <c:v>0.50064625399999996</c:v>
                </c:pt>
                <c:pt idx="906">
                  <c:v>0.49925902799999999</c:v>
                </c:pt>
                <c:pt idx="907">
                  <c:v>0.49814039799999998</c:v>
                </c:pt>
                <c:pt idx="908">
                  <c:v>0.49986650400000004</c:v>
                </c:pt>
                <c:pt idx="909">
                  <c:v>0.50082350399999997</c:v>
                </c:pt>
                <c:pt idx="910">
                  <c:v>0.50037772000000003</c:v>
                </c:pt>
                <c:pt idx="911">
                  <c:v>0.50198622599999998</c:v>
                </c:pt>
                <c:pt idx="912">
                  <c:v>0.502799204</c:v>
                </c:pt>
                <c:pt idx="913">
                  <c:v>0.50230979799999997</c:v>
                </c:pt>
                <c:pt idx="914">
                  <c:v>0.50258584800000006</c:v>
                </c:pt>
                <c:pt idx="915">
                  <c:v>0.50183507999999999</c:v>
                </c:pt>
                <c:pt idx="916">
                  <c:v>0.50291367799999998</c:v>
                </c:pt>
                <c:pt idx="917">
                  <c:v>0.50320561999999991</c:v>
                </c:pt>
                <c:pt idx="918">
                  <c:v>0.50406970000000006</c:v>
                </c:pt>
                <c:pt idx="919">
                  <c:v>0.50220343399999989</c:v>
                </c:pt>
                <c:pt idx="920">
                  <c:v>0.50259426799999996</c:v>
                </c:pt>
                <c:pt idx="921">
                  <c:v>0.50387589200000005</c:v>
                </c:pt>
                <c:pt idx="922">
                  <c:v>0.50371301000000002</c:v>
                </c:pt>
                <c:pt idx="923">
                  <c:v>0.50318682199999998</c:v>
                </c:pt>
                <c:pt idx="924">
                  <c:v>0.50293338799999998</c:v>
                </c:pt>
                <c:pt idx="925">
                  <c:v>0.50418670599999993</c:v>
                </c:pt>
                <c:pt idx="926">
                  <c:v>0.50520937999999993</c:v>
                </c:pt>
                <c:pt idx="927">
                  <c:v>0.50403782600000002</c:v>
                </c:pt>
                <c:pt idx="928">
                  <c:v>0.50505463399999995</c:v>
                </c:pt>
                <c:pt idx="929">
                  <c:v>0.503058004</c:v>
                </c:pt>
                <c:pt idx="930">
                  <c:v>0.50475401200000003</c:v>
                </c:pt>
                <c:pt idx="931">
                  <c:v>0.50394515399999995</c:v>
                </c:pt>
                <c:pt idx="932">
                  <c:v>0.50287267000000002</c:v>
                </c:pt>
                <c:pt idx="933">
                  <c:v>0.50393511600000007</c:v>
                </c:pt>
                <c:pt idx="934">
                  <c:v>0.50637603199999992</c:v>
                </c:pt>
                <c:pt idx="935">
                  <c:v>0.50720613400000014</c:v>
                </c:pt>
                <c:pt idx="936">
                  <c:v>0.50757064000000007</c:v>
                </c:pt>
                <c:pt idx="937">
                  <c:v>0.50736532000000001</c:v>
                </c:pt>
                <c:pt idx="938">
                  <c:v>0.51004843199999994</c:v>
                </c:pt>
                <c:pt idx="939">
                  <c:v>0.50945178600000007</c:v>
                </c:pt>
                <c:pt idx="940">
                  <c:v>0.50911476200000005</c:v>
                </c:pt>
                <c:pt idx="941">
                  <c:v>0.50785313600000004</c:v>
                </c:pt>
                <c:pt idx="942">
                  <c:v>0.50702297600000001</c:v>
                </c:pt>
                <c:pt idx="943">
                  <c:v>0.50398120200000007</c:v>
                </c:pt>
                <c:pt idx="944">
                  <c:v>0.50318901000000005</c:v>
                </c:pt>
                <c:pt idx="945">
                  <c:v>0.50351186000000003</c:v>
                </c:pt>
                <c:pt idx="946">
                  <c:v>0.50320117399999997</c:v>
                </c:pt>
                <c:pt idx="947">
                  <c:v>0.50731436399999996</c:v>
                </c:pt>
                <c:pt idx="948">
                  <c:v>0.50696357199999997</c:v>
                </c:pt>
                <c:pt idx="949">
                  <c:v>0.50496938000000002</c:v>
                </c:pt>
                <c:pt idx="950">
                  <c:v>0.50241983000000001</c:v>
                </c:pt>
                <c:pt idx="951">
                  <c:v>0.50504858400000008</c:v>
                </c:pt>
                <c:pt idx="952">
                  <c:v>0.50601216599999987</c:v>
                </c:pt>
                <c:pt idx="953">
                  <c:v>0.50792607600000006</c:v>
                </c:pt>
                <c:pt idx="954">
                  <c:v>0.50731447799999996</c:v>
                </c:pt>
                <c:pt idx="955">
                  <c:v>0.50828000799999995</c:v>
                </c:pt>
                <c:pt idx="956">
                  <c:v>0.50635869600000005</c:v>
                </c:pt>
                <c:pt idx="957">
                  <c:v>0.50575506000000003</c:v>
                </c:pt>
                <c:pt idx="958">
                  <c:v>0.50658989200000004</c:v>
                </c:pt>
                <c:pt idx="959">
                  <c:v>0.50657314200000003</c:v>
                </c:pt>
                <c:pt idx="960">
                  <c:v>0.507405946</c:v>
                </c:pt>
                <c:pt idx="961">
                  <c:v>0.50645999800000008</c:v>
                </c:pt>
                <c:pt idx="962">
                  <c:v>0.50762222400000001</c:v>
                </c:pt>
                <c:pt idx="963">
                  <c:v>0.50813557600000003</c:v>
                </c:pt>
                <c:pt idx="964">
                  <c:v>0.50688203600000004</c:v>
                </c:pt>
                <c:pt idx="965">
                  <c:v>0.50901053200000002</c:v>
                </c:pt>
                <c:pt idx="966">
                  <c:v>0.505125186</c:v>
                </c:pt>
                <c:pt idx="967">
                  <c:v>0.50345999599999991</c:v>
                </c:pt>
                <c:pt idx="968">
                  <c:v>0.50361140399999993</c:v>
                </c:pt>
                <c:pt idx="969">
                  <c:v>0.50301408400000003</c:v>
                </c:pt>
                <c:pt idx="970">
                  <c:v>0.50569984199999996</c:v>
                </c:pt>
                <c:pt idx="971">
                  <c:v>0.50501914999999997</c:v>
                </c:pt>
                <c:pt idx="972">
                  <c:v>0.50222021800000005</c:v>
                </c:pt>
                <c:pt idx="973">
                  <c:v>0.50157358200000002</c:v>
                </c:pt>
                <c:pt idx="974">
                  <c:v>0.50240089599999993</c:v>
                </c:pt>
                <c:pt idx="975">
                  <c:v>0.50110618800000006</c:v>
                </c:pt>
                <c:pt idx="976">
                  <c:v>0.49797103600000003</c:v>
                </c:pt>
                <c:pt idx="977">
                  <c:v>0.49722841800000001</c:v>
                </c:pt>
                <c:pt idx="978">
                  <c:v>0.49604245399999991</c:v>
                </c:pt>
                <c:pt idx="979">
                  <c:v>0.49306021999999999</c:v>
                </c:pt>
                <c:pt idx="980">
                  <c:v>0.49189092000000006</c:v>
                </c:pt>
                <c:pt idx="981">
                  <c:v>0.49572676399999993</c:v>
                </c:pt>
                <c:pt idx="982">
                  <c:v>0.49159692999999993</c:v>
                </c:pt>
                <c:pt idx="983">
                  <c:v>0.49561097199999998</c:v>
                </c:pt>
                <c:pt idx="984">
                  <c:v>0.49699290800000001</c:v>
                </c:pt>
                <c:pt idx="985">
                  <c:v>0.49475958800000008</c:v>
                </c:pt>
                <c:pt idx="986">
                  <c:v>0.49519492199999993</c:v>
                </c:pt>
                <c:pt idx="987">
                  <c:v>0.49571716999999998</c:v>
                </c:pt>
                <c:pt idx="988">
                  <c:v>0.49827347200000005</c:v>
                </c:pt>
                <c:pt idx="989">
                  <c:v>0.49967553000000003</c:v>
                </c:pt>
                <c:pt idx="990">
                  <c:v>0.50098578199999999</c:v>
                </c:pt>
                <c:pt idx="991">
                  <c:v>0.503425856</c:v>
                </c:pt>
                <c:pt idx="992">
                  <c:v>0.50594104600000001</c:v>
                </c:pt>
                <c:pt idx="993">
                  <c:v>0.50611071600000002</c:v>
                </c:pt>
                <c:pt idx="994">
                  <c:v>0.50495805199999988</c:v>
                </c:pt>
                <c:pt idx="995">
                  <c:v>0.49806935200000008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Puntos_Refl!$G$5:$G$1000</c:f>
              <c:numCache>
                <c:formatCode>General</c:formatCode>
                <c:ptCount val="996"/>
                <c:pt idx="0">
                  <c:v>3.5444199400000001E-2</c:v>
                </c:pt>
                <c:pt idx="1">
                  <c:v>5.1638936799999993E-2</c:v>
                </c:pt>
                <c:pt idx="2">
                  <c:v>3.4022621060000001E-2</c:v>
                </c:pt>
                <c:pt idx="3">
                  <c:v>2.83025906E-2</c:v>
                </c:pt>
                <c:pt idx="4">
                  <c:v>4.4450026399999995E-2</c:v>
                </c:pt>
                <c:pt idx="5">
                  <c:v>5.0927254800000002E-2</c:v>
                </c:pt>
                <c:pt idx="6">
                  <c:v>3.73131004E-2</c:v>
                </c:pt>
                <c:pt idx="7">
                  <c:v>4.8876094599999996E-2</c:v>
                </c:pt>
                <c:pt idx="8">
                  <c:v>3.5424245E-2</c:v>
                </c:pt>
                <c:pt idx="9">
                  <c:v>3.8876168400000001E-2</c:v>
                </c:pt>
                <c:pt idx="10">
                  <c:v>4.4558450400000005E-2</c:v>
                </c:pt>
                <c:pt idx="11">
                  <c:v>4.6863988600000003E-2</c:v>
                </c:pt>
                <c:pt idx="12">
                  <c:v>4.4548014999999996E-2</c:v>
                </c:pt>
                <c:pt idx="13">
                  <c:v>3.3136073599999996E-2</c:v>
                </c:pt>
                <c:pt idx="14">
                  <c:v>4.1254940800000001E-2</c:v>
                </c:pt>
                <c:pt idx="15">
                  <c:v>4.0992530399999998E-2</c:v>
                </c:pt>
                <c:pt idx="16">
                  <c:v>4.2280386399999995E-2</c:v>
                </c:pt>
                <c:pt idx="17">
                  <c:v>5.0248399199999995E-2</c:v>
                </c:pt>
                <c:pt idx="18">
                  <c:v>3.1871283600000001E-2</c:v>
                </c:pt>
                <c:pt idx="19">
                  <c:v>4.1151465799999995E-2</c:v>
                </c:pt>
                <c:pt idx="20">
                  <c:v>3.6349646400000005E-2</c:v>
                </c:pt>
                <c:pt idx="21">
                  <c:v>3.1168648399999999E-2</c:v>
                </c:pt>
                <c:pt idx="22">
                  <c:v>3.9163308599999995E-2</c:v>
                </c:pt>
                <c:pt idx="23">
                  <c:v>3.3008837599999993E-2</c:v>
                </c:pt>
                <c:pt idx="24">
                  <c:v>5.1929966800000005E-2</c:v>
                </c:pt>
                <c:pt idx="25">
                  <c:v>3.7065196200000004E-2</c:v>
                </c:pt>
                <c:pt idx="26">
                  <c:v>3.6070964000000004E-2</c:v>
                </c:pt>
                <c:pt idx="27">
                  <c:v>3.5538486000000001E-2</c:v>
                </c:pt>
                <c:pt idx="28">
                  <c:v>2.5385236200000001E-2</c:v>
                </c:pt>
                <c:pt idx="29">
                  <c:v>3.5844257400000003E-2</c:v>
                </c:pt>
                <c:pt idx="30">
                  <c:v>3.6242656200000001E-2</c:v>
                </c:pt>
                <c:pt idx="31">
                  <c:v>3.6946663999999997E-2</c:v>
                </c:pt>
                <c:pt idx="32">
                  <c:v>3.90977718E-2</c:v>
                </c:pt>
                <c:pt idx="33">
                  <c:v>3.8171902599999995E-2</c:v>
                </c:pt>
                <c:pt idx="34">
                  <c:v>3.4547624200000002E-2</c:v>
                </c:pt>
                <c:pt idx="35">
                  <c:v>3.2268133200000007E-2</c:v>
                </c:pt>
                <c:pt idx="36">
                  <c:v>3.2114091400000003E-2</c:v>
                </c:pt>
                <c:pt idx="37">
                  <c:v>3.1239073999999999E-2</c:v>
                </c:pt>
                <c:pt idx="38">
                  <c:v>3.3047512000000001E-2</c:v>
                </c:pt>
                <c:pt idx="39">
                  <c:v>3.4147128999999998E-2</c:v>
                </c:pt>
                <c:pt idx="40">
                  <c:v>3.2379904199999997E-2</c:v>
                </c:pt>
                <c:pt idx="41">
                  <c:v>2.82187286E-2</c:v>
                </c:pt>
                <c:pt idx="42">
                  <c:v>3.3500996999999991E-2</c:v>
                </c:pt>
                <c:pt idx="43">
                  <c:v>3.2161816800000007E-2</c:v>
                </c:pt>
                <c:pt idx="44">
                  <c:v>2.8736945200000003E-2</c:v>
                </c:pt>
                <c:pt idx="45">
                  <c:v>3.2001126000000005E-2</c:v>
                </c:pt>
                <c:pt idx="46">
                  <c:v>3.2723493999999999E-2</c:v>
                </c:pt>
                <c:pt idx="47">
                  <c:v>3.4425890800000004E-2</c:v>
                </c:pt>
                <c:pt idx="48">
                  <c:v>3.50426286E-2</c:v>
                </c:pt>
                <c:pt idx="49">
                  <c:v>3.0645824999999998E-2</c:v>
                </c:pt>
                <c:pt idx="50">
                  <c:v>2.6414795600000002E-2</c:v>
                </c:pt>
                <c:pt idx="51">
                  <c:v>3.2164578600000007E-2</c:v>
                </c:pt>
                <c:pt idx="52">
                  <c:v>3.7335479800000002E-2</c:v>
                </c:pt>
                <c:pt idx="53">
                  <c:v>3.5665404000000005E-2</c:v>
                </c:pt>
                <c:pt idx="54">
                  <c:v>2.7876489999999997E-2</c:v>
                </c:pt>
                <c:pt idx="55">
                  <c:v>2.8545792800000004E-2</c:v>
                </c:pt>
                <c:pt idx="56">
                  <c:v>3.1307660599999995E-2</c:v>
                </c:pt>
                <c:pt idx="57">
                  <c:v>2.8309032800000002E-2</c:v>
                </c:pt>
                <c:pt idx="58">
                  <c:v>2.8087133600000001E-2</c:v>
                </c:pt>
                <c:pt idx="59">
                  <c:v>3.0493089800000001E-2</c:v>
                </c:pt>
                <c:pt idx="60">
                  <c:v>2.96758266E-2</c:v>
                </c:pt>
                <c:pt idx="61">
                  <c:v>2.9082253800000003E-2</c:v>
                </c:pt>
                <c:pt idx="62">
                  <c:v>3.0098481600000004E-2</c:v>
                </c:pt>
                <c:pt idx="63">
                  <c:v>2.6361389800000003E-2</c:v>
                </c:pt>
                <c:pt idx="64">
                  <c:v>2.93370586E-2</c:v>
                </c:pt>
                <c:pt idx="65">
                  <c:v>3.6447034400000002E-2</c:v>
                </c:pt>
                <c:pt idx="66">
                  <c:v>2.9634640999999996E-2</c:v>
                </c:pt>
                <c:pt idx="67">
                  <c:v>2.5730754799999998E-2</c:v>
                </c:pt>
                <c:pt idx="68">
                  <c:v>2.6929734E-2</c:v>
                </c:pt>
                <c:pt idx="69">
                  <c:v>3.1285926200000001E-2</c:v>
                </c:pt>
                <c:pt idx="70">
                  <c:v>2.5245574599999997E-2</c:v>
                </c:pt>
                <c:pt idx="71">
                  <c:v>3.0911411600000001E-2</c:v>
                </c:pt>
                <c:pt idx="72">
                  <c:v>3.0756894E-2</c:v>
                </c:pt>
                <c:pt idx="73">
                  <c:v>2.6528899000000002E-2</c:v>
                </c:pt>
                <c:pt idx="74">
                  <c:v>2.8214130399999999E-2</c:v>
                </c:pt>
                <c:pt idx="75">
                  <c:v>2.4286629599999998E-2</c:v>
                </c:pt>
                <c:pt idx="76">
                  <c:v>2.6690966599999998E-2</c:v>
                </c:pt>
                <c:pt idx="77">
                  <c:v>2.90305932E-2</c:v>
                </c:pt>
                <c:pt idx="78">
                  <c:v>2.6972301400000002E-2</c:v>
                </c:pt>
                <c:pt idx="79">
                  <c:v>2.6011419400000003E-2</c:v>
                </c:pt>
                <c:pt idx="80">
                  <c:v>2.8098830200000001E-2</c:v>
                </c:pt>
                <c:pt idx="81">
                  <c:v>2.44477962E-2</c:v>
                </c:pt>
                <c:pt idx="82">
                  <c:v>2.2407698600000001E-2</c:v>
                </c:pt>
                <c:pt idx="83">
                  <c:v>2.4871331400000002E-2</c:v>
                </c:pt>
                <c:pt idx="84">
                  <c:v>2.5915377999999999E-2</c:v>
                </c:pt>
                <c:pt idx="85">
                  <c:v>2.4915916200000002E-2</c:v>
                </c:pt>
                <c:pt idx="86">
                  <c:v>2.3871482999999999E-2</c:v>
                </c:pt>
                <c:pt idx="87">
                  <c:v>2.1703628999999995E-2</c:v>
                </c:pt>
                <c:pt idx="88">
                  <c:v>2.2334737E-2</c:v>
                </c:pt>
                <c:pt idx="89">
                  <c:v>2.5412602400000001E-2</c:v>
                </c:pt>
                <c:pt idx="90">
                  <c:v>2.2096154799999997E-2</c:v>
                </c:pt>
                <c:pt idx="91">
                  <c:v>2.1097353399999998E-2</c:v>
                </c:pt>
                <c:pt idx="92">
                  <c:v>2.29038552E-2</c:v>
                </c:pt>
                <c:pt idx="93">
                  <c:v>2.4954153200000002E-2</c:v>
                </c:pt>
                <c:pt idx="94">
                  <c:v>2.5367352199999998E-2</c:v>
                </c:pt>
                <c:pt idx="95">
                  <c:v>2.30693436E-2</c:v>
                </c:pt>
                <c:pt idx="96">
                  <c:v>2.3993152799999997E-2</c:v>
                </c:pt>
                <c:pt idx="97">
                  <c:v>2.27823812E-2</c:v>
                </c:pt>
                <c:pt idx="98">
                  <c:v>2.1694555799999998E-2</c:v>
                </c:pt>
                <c:pt idx="99">
                  <c:v>2.2553717600000002E-2</c:v>
                </c:pt>
                <c:pt idx="100">
                  <c:v>2.2786395800000001E-2</c:v>
                </c:pt>
                <c:pt idx="101">
                  <c:v>2.0515952799999997E-2</c:v>
                </c:pt>
                <c:pt idx="102">
                  <c:v>2.2361939599999998E-2</c:v>
                </c:pt>
                <c:pt idx="103">
                  <c:v>2.3307197799999999E-2</c:v>
                </c:pt>
                <c:pt idx="104">
                  <c:v>2.1502368599999998E-2</c:v>
                </c:pt>
                <c:pt idx="105">
                  <c:v>2.1243756199999998E-2</c:v>
                </c:pt>
                <c:pt idx="106">
                  <c:v>2.1854187599999998E-2</c:v>
                </c:pt>
                <c:pt idx="107">
                  <c:v>2.0799599600000003E-2</c:v>
                </c:pt>
                <c:pt idx="108">
                  <c:v>1.9857268399999999E-2</c:v>
                </c:pt>
                <c:pt idx="109">
                  <c:v>1.9543060999999997E-2</c:v>
                </c:pt>
                <c:pt idx="110">
                  <c:v>2.0867031000000001E-2</c:v>
                </c:pt>
                <c:pt idx="111">
                  <c:v>2.06522962E-2</c:v>
                </c:pt>
                <c:pt idx="112">
                  <c:v>2.0276805199999998E-2</c:v>
                </c:pt>
                <c:pt idx="113">
                  <c:v>2.07270274E-2</c:v>
                </c:pt>
                <c:pt idx="114">
                  <c:v>2.1459435399999997E-2</c:v>
                </c:pt>
                <c:pt idx="115">
                  <c:v>2.0518229399999997E-2</c:v>
                </c:pt>
                <c:pt idx="116">
                  <c:v>2.00956838E-2</c:v>
                </c:pt>
                <c:pt idx="117">
                  <c:v>2.0155499599999998E-2</c:v>
                </c:pt>
                <c:pt idx="118">
                  <c:v>2.0529503999999997E-2</c:v>
                </c:pt>
                <c:pt idx="119">
                  <c:v>2.0993602199999996E-2</c:v>
                </c:pt>
                <c:pt idx="120">
                  <c:v>1.90444078E-2</c:v>
                </c:pt>
                <c:pt idx="121">
                  <c:v>1.8806226399999997E-2</c:v>
                </c:pt>
                <c:pt idx="122">
                  <c:v>1.8881545000000003E-2</c:v>
                </c:pt>
                <c:pt idx="123">
                  <c:v>1.86447218E-2</c:v>
                </c:pt>
                <c:pt idx="124">
                  <c:v>1.86662038E-2</c:v>
                </c:pt>
                <c:pt idx="125">
                  <c:v>1.8626316600000001E-2</c:v>
                </c:pt>
                <c:pt idx="126">
                  <c:v>1.89469762E-2</c:v>
                </c:pt>
                <c:pt idx="127">
                  <c:v>1.8621430400000003E-2</c:v>
                </c:pt>
                <c:pt idx="128">
                  <c:v>1.8380420799999998E-2</c:v>
                </c:pt>
                <c:pt idx="129">
                  <c:v>1.7664620400000001E-2</c:v>
                </c:pt>
                <c:pt idx="130">
                  <c:v>1.7415488999999999E-2</c:v>
                </c:pt>
                <c:pt idx="131">
                  <c:v>1.7954311600000002E-2</c:v>
                </c:pt>
                <c:pt idx="132">
                  <c:v>1.7850137199999998E-2</c:v>
                </c:pt>
                <c:pt idx="133">
                  <c:v>1.7577145199999998E-2</c:v>
                </c:pt>
                <c:pt idx="134">
                  <c:v>1.7570184199999998E-2</c:v>
                </c:pt>
                <c:pt idx="135">
                  <c:v>1.78544336E-2</c:v>
                </c:pt>
                <c:pt idx="136">
                  <c:v>1.8234752199999999E-2</c:v>
                </c:pt>
                <c:pt idx="137">
                  <c:v>1.7245325999999998E-2</c:v>
                </c:pt>
                <c:pt idx="138">
                  <c:v>1.71031788E-2</c:v>
                </c:pt>
                <c:pt idx="139">
                  <c:v>1.6926533000000001E-2</c:v>
                </c:pt>
                <c:pt idx="140">
                  <c:v>1.6575334800000001E-2</c:v>
                </c:pt>
                <c:pt idx="141">
                  <c:v>1.7178799199999997E-2</c:v>
                </c:pt>
                <c:pt idx="142">
                  <c:v>1.7342136000000001E-2</c:v>
                </c:pt>
                <c:pt idx="143">
                  <c:v>1.7132775199999999E-2</c:v>
                </c:pt>
                <c:pt idx="144">
                  <c:v>1.69870352E-2</c:v>
                </c:pt>
                <c:pt idx="145">
                  <c:v>1.6874502E-2</c:v>
                </c:pt>
                <c:pt idx="146">
                  <c:v>1.6750015399999998E-2</c:v>
                </c:pt>
                <c:pt idx="147">
                  <c:v>1.6916818399999999E-2</c:v>
                </c:pt>
                <c:pt idx="148">
                  <c:v>1.7037086400000002E-2</c:v>
                </c:pt>
                <c:pt idx="149">
                  <c:v>1.7063266000000001E-2</c:v>
                </c:pt>
                <c:pt idx="150">
                  <c:v>1.7119991999999997E-2</c:v>
                </c:pt>
                <c:pt idx="151">
                  <c:v>1.6309025999999997E-2</c:v>
                </c:pt>
                <c:pt idx="152">
                  <c:v>1.6714006999999996E-2</c:v>
                </c:pt>
                <c:pt idx="153">
                  <c:v>1.7496002199999999E-2</c:v>
                </c:pt>
                <c:pt idx="154">
                  <c:v>1.7433804000000001E-2</c:v>
                </c:pt>
                <c:pt idx="155">
                  <c:v>1.6841643999999999E-2</c:v>
                </c:pt>
                <c:pt idx="156">
                  <c:v>1.6776423800000002E-2</c:v>
                </c:pt>
                <c:pt idx="157">
                  <c:v>1.7263792E-2</c:v>
                </c:pt>
                <c:pt idx="158">
                  <c:v>1.7629527799999999E-2</c:v>
                </c:pt>
                <c:pt idx="159">
                  <c:v>1.7416516E-2</c:v>
                </c:pt>
                <c:pt idx="160">
                  <c:v>1.7042294999999999E-2</c:v>
                </c:pt>
                <c:pt idx="161">
                  <c:v>1.76805804E-2</c:v>
                </c:pt>
                <c:pt idx="162">
                  <c:v>1.7355572199999999E-2</c:v>
                </c:pt>
                <c:pt idx="163">
                  <c:v>1.7153526400000001E-2</c:v>
                </c:pt>
                <c:pt idx="164">
                  <c:v>1.6904470200000001E-2</c:v>
                </c:pt>
                <c:pt idx="165">
                  <c:v>1.7149444399999998E-2</c:v>
                </c:pt>
                <c:pt idx="166">
                  <c:v>1.7391241600000003E-2</c:v>
                </c:pt>
                <c:pt idx="167">
                  <c:v>1.7001611199999999E-2</c:v>
                </c:pt>
                <c:pt idx="168">
                  <c:v>1.70792614E-2</c:v>
                </c:pt>
                <c:pt idx="169">
                  <c:v>1.6605459199999999E-2</c:v>
                </c:pt>
                <c:pt idx="170">
                  <c:v>1.6715330600000002E-2</c:v>
                </c:pt>
                <c:pt idx="171">
                  <c:v>1.7124807400000004E-2</c:v>
                </c:pt>
                <c:pt idx="172">
                  <c:v>1.7050324999999998E-2</c:v>
                </c:pt>
                <c:pt idx="173">
                  <c:v>1.6273845399999997E-2</c:v>
                </c:pt>
                <c:pt idx="174">
                  <c:v>1.61290696E-2</c:v>
                </c:pt>
                <c:pt idx="175">
                  <c:v>1.6107082000000002E-2</c:v>
                </c:pt>
                <c:pt idx="176">
                  <c:v>1.6587203000000002E-2</c:v>
                </c:pt>
                <c:pt idx="177">
                  <c:v>1.69069258E-2</c:v>
                </c:pt>
                <c:pt idx="178">
                  <c:v>1.6936523200000001E-2</c:v>
                </c:pt>
                <c:pt idx="179">
                  <c:v>1.7250877599999999E-2</c:v>
                </c:pt>
                <c:pt idx="180">
                  <c:v>1.7125201200000002E-2</c:v>
                </c:pt>
                <c:pt idx="181">
                  <c:v>1.7074994199999999E-2</c:v>
                </c:pt>
                <c:pt idx="182">
                  <c:v>1.7119842599999997E-2</c:v>
                </c:pt>
                <c:pt idx="183">
                  <c:v>1.6814386000000001E-2</c:v>
                </c:pt>
                <c:pt idx="184">
                  <c:v>1.7164642000000001E-2</c:v>
                </c:pt>
                <c:pt idx="185">
                  <c:v>1.7046602800000001E-2</c:v>
                </c:pt>
                <c:pt idx="186">
                  <c:v>1.7018546799999999E-2</c:v>
                </c:pt>
                <c:pt idx="187">
                  <c:v>1.7019987800000001E-2</c:v>
                </c:pt>
                <c:pt idx="188">
                  <c:v>1.7218105000000001E-2</c:v>
                </c:pt>
                <c:pt idx="189">
                  <c:v>1.7213888E-2</c:v>
                </c:pt>
                <c:pt idx="190">
                  <c:v>1.72725954E-2</c:v>
                </c:pt>
                <c:pt idx="191">
                  <c:v>1.65373916E-2</c:v>
                </c:pt>
                <c:pt idx="192">
                  <c:v>1.6214880399999999E-2</c:v>
                </c:pt>
                <c:pt idx="193">
                  <c:v>1.6817244799999999E-2</c:v>
                </c:pt>
                <c:pt idx="194">
                  <c:v>1.6773763000000001E-2</c:v>
                </c:pt>
                <c:pt idx="195">
                  <c:v>1.7091531600000001E-2</c:v>
                </c:pt>
                <c:pt idx="196">
                  <c:v>1.7108337800000002E-2</c:v>
                </c:pt>
                <c:pt idx="197">
                  <c:v>1.6940952599999996E-2</c:v>
                </c:pt>
                <c:pt idx="198">
                  <c:v>1.7415489200000002E-2</c:v>
                </c:pt>
                <c:pt idx="199">
                  <c:v>1.72071198E-2</c:v>
                </c:pt>
                <c:pt idx="200">
                  <c:v>1.7317603599999998E-2</c:v>
                </c:pt>
                <c:pt idx="201">
                  <c:v>1.7261415000000002E-2</c:v>
                </c:pt>
                <c:pt idx="202">
                  <c:v>1.7316514600000003E-2</c:v>
                </c:pt>
                <c:pt idx="203">
                  <c:v>1.7309067399999999E-2</c:v>
                </c:pt>
                <c:pt idx="204">
                  <c:v>1.7615855600000001E-2</c:v>
                </c:pt>
                <c:pt idx="205">
                  <c:v>1.74653224E-2</c:v>
                </c:pt>
                <c:pt idx="206">
                  <c:v>1.7385326199999999E-2</c:v>
                </c:pt>
                <c:pt idx="207">
                  <c:v>1.7622620200000001E-2</c:v>
                </c:pt>
                <c:pt idx="208">
                  <c:v>1.7327560000000002E-2</c:v>
                </c:pt>
                <c:pt idx="209">
                  <c:v>1.7516353000000002E-2</c:v>
                </c:pt>
                <c:pt idx="210">
                  <c:v>1.7586371600000001E-2</c:v>
                </c:pt>
                <c:pt idx="211">
                  <c:v>1.76064298E-2</c:v>
                </c:pt>
                <c:pt idx="212">
                  <c:v>1.79670408E-2</c:v>
                </c:pt>
                <c:pt idx="213">
                  <c:v>1.77369182E-2</c:v>
                </c:pt>
                <c:pt idx="214">
                  <c:v>1.7875143199999999E-2</c:v>
                </c:pt>
                <c:pt idx="215">
                  <c:v>1.8167478399999999E-2</c:v>
                </c:pt>
                <c:pt idx="216">
                  <c:v>1.8000347999999999E-2</c:v>
                </c:pt>
                <c:pt idx="217">
                  <c:v>1.8008405599999999E-2</c:v>
                </c:pt>
                <c:pt idx="218">
                  <c:v>1.8056959000000001E-2</c:v>
                </c:pt>
                <c:pt idx="219">
                  <c:v>1.7941055399999999E-2</c:v>
                </c:pt>
                <c:pt idx="220">
                  <c:v>1.8131806399999999E-2</c:v>
                </c:pt>
                <c:pt idx="221">
                  <c:v>1.80725292E-2</c:v>
                </c:pt>
                <c:pt idx="222">
                  <c:v>1.7852427400000002E-2</c:v>
                </c:pt>
                <c:pt idx="223">
                  <c:v>1.7968180400000002E-2</c:v>
                </c:pt>
                <c:pt idx="224">
                  <c:v>1.82614938E-2</c:v>
                </c:pt>
                <c:pt idx="225">
                  <c:v>1.820163E-2</c:v>
                </c:pt>
                <c:pt idx="226">
                  <c:v>1.8205157399999998E-2</c:v>
                </c:pt>
                <c:pt idx="227">
                  <c:v>1.8137138400000002E-2</c:v>
                </c:pt>
                <c:pt idx="228">
                  <c:v>1.8166513799999999E-2</c:v>
                </c:pt>
                <c:pt idx="229">
                  <c:v>1.8200111200000001E-2</c:v>
                </c:pt>
                <c:pt idx="230">
                  <c:v>1.8394844E-2</c:v>
                </c:pt>
                <c:pt idx="231">
                  <c:v>1.8527475599999999E-2</c:v>
                </c:pt>
                <c:pt idx="232">
                  <c:v>1.8382129400000002E-2</c:v>
                </c:pt>
                <c:pt idx="233">
                  <c:v>1.7927708800000001E-2</c:v>
                </c:pt>
                <c:pt idx="234">
                  <c:v>1.8430850000000002E-2</c:v>
                </c:pt>
                <c:pt idx="235">
                  <c:v>1.86262978E-2</c:v>
                </c:pt>
                <c:pt idx="236">
                  <c:v>1.8617552799999999E-2</c:v>
                </c:pt>
                <c:pt idx="237">
                  <c:v>1.8297334199999998E-2</c:v>
                </c:pt>
                <c:pt idx="238">
                  <c:v>1.8185458199999997E-2</c:v>
                </c:pt>
                <c:pt idx="239">
                  <c:v>1.8383605400000003E-2</c:v>
                </c:pt>
                <c:pt idx="240">
                  <c:v>1.8341815000000001E-2</c:v>
                </c:pt>
                <c:pt idx="241">
                  <c:v>1.8696106800000001E-2</c:v>
                </c:pt>
                <c:pt idx="242">
                  <c:v>1.84821706E-2</c:v>
                </c:pt>
                <c:pt idx="243">
                  <c:v>1.8407912800000002E-2</c:v>
                </c:pt>
                <c:pt idx="244">
                  <c:v>1.8544896200000001E-2</c:v>
                </c:pt>
                <c:pt idx="245">
                  <c:v>1.8385012200000002E-2</c:v>
                </c:pt>
                <c:pt idx="246">
                  <c:v>1.8423265599999999E-2</c:v>
                </c:pt>
                <c:pt idx="247">
                  <c:v>1.8397524199999998E-2</c:v>
                </c:pt>
                <c:pt idx="248">
                  <c:v>1.8605346799999999E-2</c:v>
                </c:pt>
                <c:pt idx="249">
                  <c:v>1.8723865200000002E-2</c:v>
                </c:pt>
                <c:pt idx="250">
                  <c:v>1.8297735200000002E-2</c:v>
                </c:pt>
                <c:pt idx="251">
                  <c:v>1.8338193199999998E-2</c:v>
                </c:pt>
                <c:pt idx="252">
                  <c:v>1.8580312799999998E-2</c:v>
                </c:pt>
                <c:pt idx="253">
                  <c:v>1.8602702999999998E-2</c:v>
                </c:pt>
                <c:pt idx="254">
                  <c:v>1.8311441199999997E-2</c:v>
                </c:pt>
                <c:pt idx="255">
                  <c:v>1.8075217799999998E-2</c:v>
                </c:pt>
                <c:pt idx="256">
                  <c:v>1.8137723200000004E-2</c:v>
                </c:pt>
                <c:pt idx="257">
                  <c:v>1.8641929800000002E-2</c:v>
                </c:pt>
                <c:pt idx="258">
                  <c:v>1.8764431399999996E-2</c:v>
                </c:pt>
                <c:pt idx="259">
                  <c:v>1.8490204999999999E-2</c:v>
                </c:pt>
                <c:pt idx="260">
                  <c:v>1.8336997799999998E-2</c:v>
                </c:pt>
                <c:pt idx="261">
                  <c:v>1.8289063799999998E-2</c:v>
                </c:pt>
                <c:pt idx="262">
                  <c:v>1.86318096E-2</c:v>
                </c:pt>
                <c:pt idx="263">
                  <c:v>1.86476252E-2</c:v>
                </c:pt>
                <c:pt idx="264">
                  <c:v>1.8580694799999999E-2</c:v>
                </c:pt>
                <c:pt idx="265">
                  <c:v>1.8530257799999998E-2</c:v>
                </c:pt>
                <c:pt idx="266">
                  <c:v>1.8434368E-2</c:v>
                </c:pt>
                <c:pt idx="267">
                  <c:v>1.8562711599999997E-2</c:v>
                </c:pt>
                <c:pt idx="268">
                  <c:v>1.8529426800000002E-2</c:v>
                </c:pt>
                <c:pt idx="269">
                  <c:v>1.83060564E-2</c:v>
                </c:pt>
                <c:pt idx="270">
                  <c:v>1.8604369199999998E-2</c:v>
                </c:pt>
                <c:pt idx="271">
                  <c:v>1.8558881999999999E-2</c:v>
                </c:pt>
                <c:pt idx="272">
                  <c:v>1.8933151199999998E-2</c:v>
                </c:pt>
                <c:pt idx="273">
                  <c:v>1.8613060999999997E-2</c:v>
                </c:pt>
                <c:pt idx="274">
                  <c:v>1.8856006599999999E-2</c:v>
                </c:pt>
                <c:pt idx="275">
                  <c:v>1.8735855200000002E-2</c:v>
                </c:pt>
                <c:pt idx="276">
                  <c:v>1.8686950599999998E-2</c:v>
                </c:pt>
                <c:pt idx="277">
                  <c:v>1.8730094799999999E-2</c:v>
                </c:pt>
                <c:pt idx="278">
                  <c:v>1.8561757000000002E-2</c:v>
                </c:pt>
                <c:pt idx="279">
                  <c:v>1.8823079400000001E-2</c:v>
                </c:pt>
                <c:pt idx="280">
                  <c:v>1.8749836200000002E-2</c:v>
                </c:pt>
                <c:pt idx="281">
                  <c:v>1.8620410600000002E-2</c:v>
                </c:pt>
                <c:pt idx="282">
                  <c:v>1.8723923000000003E-2</c:v>
                </c:pt>
                <c:pt idx="283">
                  <c:v>1.8752982000000001E-2</c:v>
                </c:pt>
                <c:pt idx="284">
                  <c:v>1.8703096600000003E-2</c:v>
                </c:pt>
                <c:pt idx="285">
                  <c:v>1.8732185000000002E-2</c:v>
                </c:pt>
                <c:pt idx="286">
                  <c:v>1.8643434E-2</c:v>
                </c:pt>
                <c:pt idx="287">
                  <c:v>1.8507332200000001E-2</c:v>
                </c:pt>
                <c:pt idx="288">
                  <c:v>1.8740743600000002E-2</c:v>
                </c:pt>
                <c:pt idx="289">
                  <c:v>1.86970552E-2</c:v>
                </c:pt>
                <c:pt idx="290">
                  <c:v>1.8611105800000003E-2</c:v>
                </c:pt>
                <c:pt idx="291">
                  <c:v>1.8839112200000001E-2</c:v>
                </c:pt>
                <c:pt idx="292">
                  <c:v>1.8795979999999997E-2</c:v>
                </c:pt>
                <c:pt idx="293">
                  <c:v>1.8769678000000001E-2</c:v>
                </c:pt>
                <c:pt idx="294">
                  <c:v>1.8576636800000001E-2</c:v>
                </c:pt>
                <c:pt idx="295">
                  <c:v>1.8665014599999998E-2</c:v>
                </c:pt>
                <c:pt idx="296">
                  <c:v>1.8941404000000002E-2</c:v>
                </c:pt>
                <c:pt idx="297">
                  <c:v>1.8863763999999998E-2</c:v>
                </c:pt>
                <c:pt idx="298">
                  <c:v>1.87919114E-2</c:v>
                </c:pt>
                <c:pt idx="299">
                  <c:v>1.8714819399999999E-2</c:v>
                </c:pt>
                <c:pt idx="300">
                  <c:v>1.8961566000000003E-2</c:v>
                </c:pt>
                <c:pt idx="301">
                  <c:v>1.9025435800000001E-2</c:v>
                </c:pt>
                <c:pt idx="302">
                  <c:v>1.9107247399999999E-2</c:v>
                </c:pt>
                <c:pt idx="303">
                  <c:v>1.8791266800000001E-2</c:v>
                </c:pt>
                <c:pt idx="304">
                  <c:v>1.90572608E-2</c:v>
                </c:pt>
                <c:pt idx="305">
                  <c:v>1.9138209999999999E-2</c:v>
                </c:pt>
                <c:pt idx="306">
                  <c:v>1.8849560999999997E-2</c:v>
                </c:pt>
                <c:pt idx="307">
                  <c:v>1.8986568399999997E-2</c:v>
                </c:pt>
                <c:pt idx="308">
                  <c:v>1.8860352399999999E-2</c:v>
                </c:pt>
                <c:pt idx="309">
                  <c:v>1.92083602E-2</c:v>
                </c:pt>
                <c:pt idx="310">
                  <c:v>1.9266436000000001E-2</c:v>
                </c:pt>
                <c:pt idx="311">
                  <c:v>1.9574121399999998E-2</c:v>
                </c:pt>
                <c:pt idx="312">
                  <c:v>1.9417044200000001E-2</c:v>
                </c:pt>
                <c:pt idx="313">
                  <c:v>1.9367476000000002E-2</c:v>
                </c:pt>
                <c:pt idx="314">
                  <c:v>1.9397562E-2</c:v>
                </c:pt>
                <c:pt idx="315">
                  <c:v>1.9498881200000002E-2</c:v>
                </c:pt>
                <c:pt idx="316">
                  <c:v>1.95702936E-2</c:v>
                </c:pt>
                <c:pt idx="317">
                  <c:v>1.9473031799999999E-2</c:v>
                </c:pt>
                <c:pt idx="318">
                  <c:v>1.95788054E-2</c:v>
                </c:pt>
                <c:pt idx="319">
                  <c:v>1.96804878E-2</c:v>
                </c:pt>
                <c:pt idx="320">
                  <c:v>1.9771739E-2</c:v>
                </c:pt>
                <c:pt idx="321">
                  <c:v>1.9742331800000002E-2</c:v>
                </c:pt>
                <c:pt idx="322">
                  <c:v>1.9946155399999999E-2</c:v>
                </c:pt>
                <c:pt idx="323">
                  <c:v>1.9916488E-2</c:v>
                </c:pt>
                <c:pt idx="324">
                  <c:v>2.0019136399999998E-2</c:v>
                </c:pt>
                <c:pt idx="325">
                  <c:v>2.0073665800000001E-2</c:v>
                </c:pt>
                <c:pt idx="326">
                  <c:v>2.0086245999999999E-2</c:v>
                </c:pt>
                <c:pt idx="327">
                  <c:v>2.0303062399999999E-2</c:v>
                </c:pt>
                <c:pt idx="328">
                  <c:v>2.0444052400000003E-2</c:v>
                </c:pt>
                <c:pt idx="329">
                  <c:v>2.0616509200000001E-2</c:v>
                </c:pt>
                <c:pt idx="330">
                  <c:v>2.0852889600000001E-2</c:v>
                </c:pt>
                <c:pt idx="331">
                  <c:v>2.0953301600000002E-2</c:v>
                </c:pt>
                <c:pt idx="332">
                  <c:v>2.0843745400000002E-2</c:v>
                </c:pt>
                <c:pt idx="333">
                  <c:v>2.0931244199999997E-2</c:v>
                </c:pt>
                <c:pt idx="334">
                  <c:v>2.1156778599999999E-2</c:v>
                </c:pt>
                <c:pt idx="335">
                  <c:v>2.1249799399999998E-2</c:v>
                </c:pt>
                <c:pt idx="336">
                  <c:v>2.1625904600000002E-2</c:v>
                </c:pt>
                <c:pt idx="337">
                  <c:v>2.1610153599999998E-2</c:v>
                </c:pt>
                <c:pt idx="338">
                  <c:v>2.1822277600000002E-2</c:v>
                </c:pt>
                <c:pt idx="339">
                  <c:v>2.1967482199999999E-2</c:v>
                </c:pt>
                <c:pt idx="340">
                  <c:v>2.2172831399999999E-2</c:v>
                </c:pt>
                <c:pt idx="341">
                  <c:v>2.2357294399999998E-2</c:v>
                </c:pt>
                <c:pt idx="342">
                  <c:v>2.25914984E-2</c:v>
                </c:pt>
                <c:pt idx="343">
                  <c:v>2.2881401799999999E-2</c:v>
                </c:pt>
                <c:pt idx="344">
                  <c:v>2.2960059599999999E-2</c:v>
                </c:pt>
                <c:pt idx="345">
                  <c:v>2.3335677800000003E-2</c:v>
                </c:pt>
                <c:pt idx="346">
                  <c:v>2.3780849600000001E-2</c:v>
                </c:pt>
                <c:pt idx="347">
                  <c:v>2.3820433800000002E-2</c:v>
                </c:pt>
                <c:pt idx="348">
                  <c:v>2.4104342199999997E-2</c:v>
                </c:pt>
                <c:pt idx="349">
                  <c:v>2.44051536E-2</c:v>
                </c:pt>
                <c:pt idx="350">
                  <c:v>2.4639035400000002E-2</c:v>
                </c:pt>
                <c:pt idx="351">
                  <c:v>2.4870156600000002E-2</c:v>
                </c:pt>
                <c:pt idx="352">
                  <c:v>2.5106075999999998E-2</c:v>
                </c:pt>
                <c:pt idx="353">
                  <c:v>2.5307401400000002E-2</c:v>
                </c:pt>
                <c:pt idx="354">
                  <c:v>2.5867380400000001E-2</c:v>
                </c:pt>
                <c:pt idx="355">
                  <c:v>2.6187609399999999E-2</c:v>
                </c:pt>
                <c:pt idx="356">
                  <c:v>2.6402570600000001E-2</c:v>
                </c:pt>
                <c:pt idx="357">
                  <c:v>2.6774169999999996E-2</c:v>
                </c:pt>
                <c:pt idx="358">
                  <c:v>2.7016093799999995E-2</c:v>
                </c:pt>
                <c:pt idx="359">
                  <c:v>2.7374000799999999E-2</c:v>
                </c:pt>
                <c:pt idx="360">
                  <c:v>2.76966794E-2</c:v>
                </c:pt>
                <c:pt idx="361">
                  <c:v>2.80849562E-2</c:v>
                </c:pt>
                <c:pt idx="362">
                  <c:v>2.8566038999999998E-2</c:v>
                </c:pt>
                <c:pt idx="363">
                  <c:v>2.9232777799999998E-2</c:v>
                </c:pt>
                <c:pt idx="364">
                  <c:v>2.9501306200000001E-2</c:v>
                </c:pt>
                <c:pt idx="365">
                  <c:v>3.0208349999999995E-2</c:v>
                </c:pt>
                <c:pt idx="366">
                  <c:v>3.0599820999999999E-2</c:v>
                </c:pt>
                <c:pt idx="367">
                  <c:v>3.1135059399999998E-2</c:v>
                </c:pt>
                <c:pt idx="368">
                  <c:v>3.1580685800000001E-2</c:v>
                </c:pt>
                <c:pt idx="369">
                  <c:v>3.1934548999999993E-2</c:v>
                </c:pt>
                <c:pt idx="370">
                  <c:v>3.2658430799999999E-2</c:v>
                </c:pt>
                <c:pt idx="371">
                  <c:v>3.2973816400000001E-2</c:v>
                </c:pt>
                <c:pt idx="372">
                  <c:v>3.3460950400000002E-2</c:v>
                </c:pt>
                <c:pt idx="373">
                  <c:v>3.4048998999999996E-2</c:v>
                </c:pt>
                <c:pt idx="374">
                  <c:v>3.4682968199999997E-2</c:v>
                </c:pt>
                <c:pt idx="375">
                  <c:v>3.5126594800000001E-2</c:v>
                </c:pt>
                <c:pt idx="376">
                  <c:v>3.5867327599999999E-2</c:v>
                </c:pt>
                <c:pt idx="377">
                  <c:v>3.6442166000000005E-2</c:v>
                </c:pt>
                <c:pt idx="378">
                  <c:v>3.6865029000000001E-2</c:v>
                </c:pt>
                <c:pt idx="379">
                  <c:v>3.7097884800000001E-2</c:v>
                </c:pt>
                <c:pt idx="380">
                  <c:v>3.7583070000000003E-2</c:v>
                </c:pt>
                <c:pt idx="381">
                  <c:v>3.8073255200000003E-2</c:v>
                </c:pt>
                <c:pt idx="382">
                  <c:v>3.8515112799999994E-2</c:v>
                </c:pt>
                <c:pt idx="383">
                  <c:v>3.9205785399999998E-2</c:v>
                </c:pt>
                <c:pt idx="384">
                  <c:v>3.9922370800000009E-2</c:v>
                </c:pt>
                <c:pt idx="385">
                  <c:v>4.0603154000000002E-2</c:v>
                </c:pt>
                <c:pt idx="386">
                  <c:v>4.1102157600000001E-2</c:v>
                </c:pt>
                <c:pt idx="387">
                  <c:v>4.1481965199999998E-2</c:v>
                </c:pt>
                <c:pt idx="388">
                  <c:v>4.1961984000000001E-2</c:v>
                </c:pt>
                <c:pt idx="389">
                  <c:v>4.2520280000000008E-2</c:v>
                </c:pt>
                <c:pt idx="390">
                  <c:v>4.30344566E-2</c:v>
                </c:pt>
                <c:pt idx="391">
                  <c:v>4.3383237399999997E-2</c:v>
                </c:pt>
                <c:pt idx="392">
                  <c:v>4.3787226600000007E-2</c:v>
                </c:pt>
                <c:pt idx="393">
                  <c:v>4.4093033000000004E-2</c:v>
                </c:pt>
                <c:pt idx="394">
                  <c:v>4.4446807599999999E-2</c:v>
                </c:pt>
                <c:pt idx="395">
                  <c:v>4.4962598799999996E-2</c:v>
                </c:pt>
                <c:pt idx="396">
                  <c:v>4.5318239000000003E-2</c:v>
                </c:pt>
                <c:pt idx="397">
                  <c:v>4.5769191600000002E-2</c:v>
                </c:pt>
                <c:pt idx="398">
                  <c:v>4.5949226400000001E-2</c:v>
                </c:pt>
                <c:pt idx="399">
                  <c:v>4.6297045999999994E-2</c:v>
                </c:pt>
                <c:pt idx="400">
                  <c:v>4.6614807000000001E-2</c:v>
                </c:pt>
                <c:pt idx="401">
                  <c:v>4.6948303999999996E-2</c:v>
                </c:pt>
                <c:pt idx="402">
                  <c:v>4.7075917000000009E-2</c:v>
                </c:pt>
                <c:pt idx="403">
                  <c:v>4.7106055199999997E-2</c:v>
                </c:pt>
                <c:pt idx="404">
                  <c:v>4.7717864200000001E-2</c:v>
                </c:pt>
                <c:pt idx="405">
                  <c:v>4.7959847200000003E-2</c:v>
                </c:pt>
                <c:pt idx="406">
                  <c:v>4.8059235399999997E-2</c:v>
                </c:pt>
                <c:pt idx="407">
                  <c:v>4.84746624E-2</c:v>
                </c:pt>
                <c:pt idx="408">
                  <c:v>4.8585381800000001E-2</c:v>
                </c:pt>
                <c:pt idx="409">
                  <c:v>4.8845551999999993E-2</c:v>
                </c:pt>
                <c:pt idx="410">
                  <c:v>4.8744814999999997E-2</c:v>
                </c:pt>
                <c:pt idx="411">
                  <c:v>4.8898437399999994E-2</c:v>
                </c:pt>
                <c:pt idx="412">
                  <c:v>4.90546922E-2</c:v>
                </c:pt>
                <c:pt idx="413">
                  <c:v>4.9540570200000002E-2</c:v>
                </c:pt>
                <c:pt idx="414">
                  <c:v>4.9820110799999998E-2</c:v>
                </c:pt>
                <c:pt idx="415">
                  <c:v>5.0017164199999999E-2</c:v>
                </c:pt>
                <c:pt idx="416">
                  <c:v>4.9972272999999998E-2</c:v>
                </c:pt>
                <c:pt idx="417">
                  <c:v>5.0173066600000003E-2</c:v>
                </c:pt>
                <c:pt idx="418">
                  <c:v>5.0645604200000006E-2</c:v>
                </c:pt>
                <c:pt idx="419">
                  <c:v>5.0948555799999996E-2</c:v>
                </c:pt>
                <c:pt idx="420">
                  <c:v>5.0794114400000014E-2</c:v>
                </c:pt>
                <c:pt idx="421">
                  <c:v>5.0801556400000003E-2</c:v>
                </c:pt>
                <c:pt idx="422">
                  <c:v>5.1162159400000004E-2</c:v>
                </c:pt>
                <c:pt idx="423">
                  <c:v>5.1075309199999995E-2</c:v>
                </c:pt>
                <c:pt idx="424">
                  <c:v>5.1686587200000002E-2</c:v>
                </c:pt>
                <c:pt idx="425">
                  <c:v>5.1863222799999997E-2</c:v>
                </c:pt>
                <c:pt idx="426">
                  <c:v>5.1833816599999992E-2</c:v>
                </c:pt>
                <c:pt idx="427">
                  <c:v>5.2243220800000004E-2</c:v>
                </c:pt>
                <c:pt idx="428">
                  <c:v>5.2121355599999995E-2</c:v>
                </c:pt>
                <c:pt idx="429">
                  <c:v>5.2395936600000005E-2</c:v>
                </c:pt>
                <c:pt idx="430">
                  <c:v>5.2485358199999999E-2</c:v>
                </c:pt>
                <c:pt idx="431">
                  <c:v>5.2361189999999988E-2</c:v>
                </c:pt>
                <c:pt idx="432">
                  <c:v>5.2596713599999997E-2</c:v>
                </c:pt>
                <c:pt idx="433">
                  <c:v>5.2985178399999999E-2</c:v>
                </c:pt>
                <c:pt idx="434">
                  <c:v>5.3066076799999994E-2</c:v>
                </c:pt>
                <c:pt idx="435">
                  <c:v>5.3104611400000001E-2</c:v>
                </c:pt>
                <c:pt idx="436">
                  <c:v>5.2924429399999993E-2</c:v>
                </c:pt>
                <c:pt idx="437">
                  <c:v>5.2991400599999995E-2</c:v>
                </c:pt>
                <c:pt idx="438">
                  <c:v>5.3297179800000004E-2</c:v>
                </c:pt>
                <c:pt idx="439">
                  <c:v>5.3006489599999998E-2</c:v>
                </c:pt>
                <c:pt idx="440">
                  <c:v>5.3053265599999989E-2</c:v>
                </c:pt>
                <c:pt idx="441">
                  <c:v>5.2971053800000001E-2</c:v>
                </c:pt>
                <c:pt idx="442">
                  <c:v>5.3166491800000007E-2</c:v>
                </c:pt>
                <c:pt idx="443">
                  <c:v>5.3025471600000006E-2</c:v>
                </c:pt>
                <c:pt idx="444">
                  <c:v>5.2652917E-2</c:v>
                </c:pt>
                <c:pt idx="445">
                  <c:v>5.2575454799999997E-2</c:v>
                </c:pt>
                <c:pt idx="446">
                  <c:v>5.2686762399999996E-2</c:v>
                </c:pt>
                <c:pt idx="447">
                  <c:v>5.2622950599999996E-2</c:v>
                </c:pt>
                <c:pt idx="448">
                  <c:v>5.2380525999999997E-2</c:v>
                </c:pt>
                <c:pt idx="449">
                  <c:v>5.1834565599999993E-2</c:v>
                </c:pt>
                <c:pt idx="450">
                  <c:v>5.1683582000000006E-2</c:v>
                </c:pt>
                <c:pt idx="451">
                  <c:v>5.17950618E-2</c:v>
                </c:pt>
                <c:pt idx="452">
                  <c:v>5.1842605E-2</c:v>
                </c:pt>
                <c:pt idx="453">
                  <c:v>5.1735684400000002E-2</c:v>
                </c:pt>
                <c:pt idx="454">
                  <c:v>5.1331785200000001E-2</c:v>
                </c:pt>
                <c:pt idx="455">
                  <c:v>5.1247618400000007E-2</c:v>
                </c:pt>
                <c:pt idx="456">
                  <c:v>5.12252422E-2</c:v>
                </c:pt>
                <c:pt idx="457">
                  <c:v>5.0923090599999998E-2</c:v>
                </c:pt>
                <c:pt idx="458">
                  <c:v>5.0510627799999999E-2</c:v>
                </c:pt>
                <c:pt idx="459">
                  <c:v>5.01608796E-2</c:v>
                </c:pt>
                <c:pt idx="460">
                  <c:v>4.9860460400000001E-2</c:v>
                </c:pt>
                <c:pt idx="461">
                  <c:v>4.9674538800000001E-2</c:v>
                </c:pt>
                <c:pt idx="462">
                  <c:v>4.9289223399999998E-2</c:v>
                </c:pt>
                <c:pt idx="463">
                  <c:v>4.9301442399999999E-2</c:v>
                </c:pt>
                <c:pt idx="464">
                  <c:v>4.8877472999999998E-2</c:v>
                </c:pt>
                <c:pt idx="465">
                  <c:v>4.8489790399999996E-2</c:v>
                </c:pt>
                <c:pt idx="466">
                  <c:v>4.8168106400000001E-2</c:v>
                </c:pt>
                <c:pt idx="467">
                  <c:v>4.7754073399999999E-2</c:v>
                </c:pt>
                <c:pt idx="468">
                  <c:v>4.7736647199999996E-2</c:v>
                </c:pt>
                <c:pt idx="469">
                  <c:v>4.7036288400000001E-2</c:v>
                </c:pt>
                <c:pt idx="470">
                  <c:v>4.6418078000000002E-2</c:v>
                </c:pt>
                <c:pt idx="471">
                  <c:v>4.6214082400000002E-2</c:v>
                </c:pt>
                <c:pt idx="472">
                  <c:v>4.5946614600000005E-2</c:v>
                </c:pt>
                <c:pt idx="473">
                  <c:v>4.5631137599999996E-2</c:v>
                </c:pt>
                <c:pt idx="474">
                  <c:v>4.51147384E-2</c:v>
                </c:pt>
                <c:pt idx="475">
                  <c:v>4.4734027600000004E-2</c:v>
                </c:pt>
                <c:pt idx="476">
                  <c:v>4.4480445799999997E-2</c:v>
                </c:pt>
                <c:pt idx="477">
                  <c:v>4.4137732399999997E-2</c:v>
                </c:pt>
                <c:pt idx="478">
                  <c:v>4.3912981199999999E-2</c:v>
                </c:pt>
                <c:pt idx="479">
                  <c:v>4.3659037400000003E-2</c:v>
                </c:pt>
                <c:pt idx="480">
                  <c:v>4.3063284E-2</c:v>
                </c:pt>
                <c:pt idx="481">
                  <c:v>4.2708614999999998E-2</c:v>
                </c:pt>
                <c:pt idx="482">
                  <c:v>4.2547574599999992E-2</c:v>
                </c:pt>
                <c:pt idx="483">
                  <c:v>4.2140045799999998E-2</c:v>
                </c:pt>
                <c:pt idx="484">
                  <c:v>4.1692494400000002E-2</c:v>
                </c:pt>
                <c:pt idx="485">
                  <c:v>4.1443003999999999E-2</c:v>
                </c:pt>
                <c:pt idx="486">
                  <c:v>4.1226423400000003E-2</c:v>
                </c:pt>
                <c:pt idx="487">
                  <c:v>4.1064128999999991E-2</c:v>
                </c:pt>
                <c:pt idx="488">
                  <c:v>4.0780901199999997E-2</c:v>
                </c:pt>
                <c:pt idx="489">
                  <c:v>4.0356397199999998E-2</c:v>
                </c:pt>
                <c:pt idx="490">
                  <c:v>3.9873068999999997E-2</c:v>
                </c:pt>
                <c:pt idx="491">
                  <c:v>3.9757565600000003E-2</c:v>
                </c:pt>
                <c:pt idx="492">
                  <c:v>3.94927344E-2</c:v>
                </c:pt>
                <c:pt idx="493">
                  <c:v>3.9399936000000003E-2</c:v>
                </c:pt>
                <c:pt idx="494">
                  <c:v>3.9319565399999999E-2</c:v>
                </c:pt>
                <c:pt idx="495">
                  <c:v>3.9049279999999999E-2</c:v>
                </c:pt>
                <c:pt idx="496">
                  <c:v>3.8937952799999995E-2</c:v>
                </c:pt>
                <c:pt idx="497">
                  <c:v>3.8836024599999998E-2</c:v>
                </c:pt>
                <c:pt idx="498">
                  <c:v>3.8679729999999996E-2</c:v>
                </c:pt>
                <c:pt idx="499">
                  <c:v>3.8334741800000002E-2</c:v>
                </c:pt>
                <c:pt idx="500">
                  <c:v>3.7851475799999999E-2</c:v>
                </c:pt>
                <c:pt idx="501">
                  <c:v>3.7899667799999995E-2</c:v>
                </c:pt>
                <c:pt idx="502">
                  <c:v>3.7862070800000001E-2</c:v>
                </c:pt>
                <c:pt idx="503">
                  <c:v>3.7537885799999997E-2</c:v>
                </c:pt>
                <c:pt idx="504">
                  <c:v>3.7503442799999995E-2</c:v>
                </c:pt>
                <c:pt idx="505">
                  <c:v>3.7307575400000001E-2</c:v>
                </c:pt>
                <c:pt idx="506">
                  <c:v>3.7086662199999995E-2</c:v>
                </c:pt>
                <c:pt idx="507">
                  <c:v>3.71527896E-2</c:v>
                </c:pt>
                <c:pt idx="508">
                  <c:v>3.6980135000000004E-2</c:v>
                </c:pt>
                <c:pt idx="509">
                  <c:v>3.6794527399999999E-2</c:v>
                </c:pt>
                <c:pt idx="510">
                  <c:v>3.648995E-2</c:v>
                </c:pt>
                <c:pt idx="511">
                  <c:v>3.6585632399999998E-2</c:v>
                </c:pt>
                <c:pt idx="512">
                  <c:v>3.6572529199999995E-2</c:v>
                </c:pt>
                <c:pt idx="513">
                  <c:v>3.6138098200000003E-2</c:v>
                </c:pt>
                <c:pt idx="514">
                  <c:v>3.5754928800000002E-2</c:v>
                </c:pt>
                <c:pt idx="515">
                  <c:v>3.5974239200000001E-2</c:v>
                </c:pt>
                <c:pt idx="516">
                  <c:v>3.5844841000000002E-2</c:v>
                </c:pt>
                <c:pt idx="517">
                  <c:v>3.5869423600000006E-2</c:v>
                </c:pt>
                <c:pt idx="518">
                  <c:v>3.5672912000000001E-2</c:v>
                </c:pt>
                <c:pt idx="519">
                  <c:v>3.5819715200000005E-2</c:v>
                </c:pt>
                <c:pt idx="520">
                  <c:v>3.5809019799999994E-2</c:v>
                </c:pt>
                <c:pt idx="521">
                  <c:v>3.5699885399999999E-2</c:v>
                </c:pt>
                <c:pt idx="522">
                  <c:v>3.5557892800000004E-2</c:v>
                </c:pt>
                <c:pt idx="523">
                  <c:v>3.5472132199999992E-2</c:v>
                </c:pt>
                <c:pt idx="524">
                  <c:v>3.5409958599999999E-2</c:v>
                </c:pt>
                <c:pt idx="525">
                  <c:v>3.5224165600000003E-2</c:v>
                </c:pt>
                <c:pt idx="526">
                  <c:v>3.5147094400000002E-2</c:v>
                </c:pt>
                <c:pt idx="527">
                  <c:v>3.5355396800000001E-2</c:v>
                </c:pt>
                <c:pt idx="528">
                  <c:v>3.5387432199999999E-2</c:v>
                </c:pt>
                <c:pt idx="529">
                  <c:v>3.5180750199999999E-2</c:v>
                </c:pt>
                <c:pt idx="530">
                  <c:v>3.5189251599999999E-2</c:v>
                </c:pt>
                <c:pt idx="531">
                  <c:v>3.5142575799999999E-2</c:v>
                </c:pt>
                <c:pt idx="532">
                  <c:v>3.5109057199999995E-2</c:v>
                </c:pt>
                <c:pt idx="533">
                  <c:v>3.5126971999999999E-2</c:v>
                </c:pt>
                <c:pt idx="534">
                  <c:v>3.4837788199999997E-2</c:v>
                </c:pt>
                <c:pt idx="535">
                  <c:v>3.5083378599999999E-2</c:v>
                </c:pt>
                <c:pt idx="536">
                  <c:v>3.4711018000000003E-2</c:v>
                </c:pt>
                <c:pt idx="537">
                  <c:v>3.5036490000000003E-2</c:v>
                </c:pt>
                <c:pt idx="538">
                  <c:v>3.4935356600000002E-2</c:v>
                </c:pt>
                <c:pt idx="539">
                  <c:v>3.4929025400000001E-2</c:v>
                </c:pt>
                <c:pt idx="540">
                  <c:v>3.4802459600000002E-2</c:v>
                </c:pt>
                <c:pt idx="541">
                  <c:v>3.4483705399999995E-2</c:v>
                </c:pt>
                <c:pt idx="542">
                  <c:v>3.4659505800000004E-2</c:v>
                </c:pt>
                <c:pt idx="543">
                  <c:v>3.4825778000000002E-2</c:v>
                </c:pt>
                <c:pt idx="544">
                  <c:v>3.4336766399999996E-2</c:v>
                </c:pt>
                <c:pt idx="545">
                  <c:v>3.4274500199999995E-2</c:v>
                </c:pt>
                <c:pt idx="546">
                  <c:v>3.4078315399999996E-2</c:v>
                </c:pt>
                <c:pt idx="547">
                  <c:v>3.4226141599999996E-2</c:v>
                </c:pt>
                <c:pt idx="548">
                  <c:v>3.3804340799999999E-2</c:v>
                </c:pt>
                <c:pt idx="549">
                  <c:v>3.3851138600000004E-2</c:v>
                </c:pt>
                <c:pt idx="550">
                  <c:v>3.3791594199999997E-2</c:v>
                </c:pt>
                <c:pt idx="551">
                  <c:v>3.3596997199999999E-2</c:v>
                </c:pt>
                <c:pt idx="552">
                  <c:v>3.3312780800000004E-2</c:v>
                </c:pt>
                <c:pt idx="553">
                  <c:v>3.3221294600000006E-2</c:v>
                </c:pt>
                <c:pt idx="554">
                  <c:v>3.3154306999999994E-2</c:v>
                </c:pt>
                <c:pt idx="555">
                  <c:v>3.3129919600000002E-2</c:v>
                </c:pt>
                <c:pt idx="556">
                  <c:v>3.2778996599999999E-2</c:v>
                </c:pt>
                <c:pt idx="557">
                  <c:v>3.2628537199999995E-2</c:v>
                </c:pt>
                <c:pt idx="558">
                  <c:v>3.2427984E-2</c:v>
                </c:pt>
                <c:pt idx="559">
                  <c:v>3.2495249000000004E-2</c:v>
                </c:pt>
                <c:pt idx="560">
                  <c:v>3.2356170599999998E-2</c:v>
                </c:pt>
                <c:pt idx="561">
                  <c:v>3.2082060399999994E-2</c:v>
                </c:pt>
                <c:pt idx="562">
                  <c:v>3.1920041800000007E-2</c:v>
                </c:pt>
                <c:pt idx="563">
                  <c:v>3.1702072999999997E-2</c:v>
                </c:pt>
                <c:pt idx="564">
                  <c:v>3.1657005400000007E-2</c:v>
                </c:pt>
                <c:pt idx="565">
                  <c:v>3.1532166200000003E-2</c:v>
                </c:pt>
                <c:pt idx="566">
                  <c:v>3.10540196E-2</c:v>
                </c:pt>
                <c:pt idx="567">
                  <c:v>3.1218691799999997E-2</c:v>
                </c:pt>
                <c:pt idx="568">
                  <c:v>3.1049029799999999E-2</c:v>
                </c:pt>
                <c:pt idx="569">
                  <c:v>3.0837468600000001E-2</c:v>
                </c:pt>
                <c:pt idx="570">
                  <c:v>3.0731767600000005E-2</c:v>
                </c:pt>
                <c:pt idx="571">
                  <c:v>3.0341278399999998E-2</c:v>
                </c:pt>
                <c:pt idx="572">
                  <c:v>3.0215880799999994E-2</c:v>
                </c:pt>
                <c:pt idx="573">
                  <c:v>3.0112299200000005E-2</c:v>
                </c:pt>
                <c:pt idx="574">
                  <c:v>3.0095726999999999E-2</c:v>
                </c:pt>
                <c:pt idx="575">
                  <c:v>3.01068606E-2</c:v>
                </c:pt>
                <c:pt idx="576">
                  <c:v>2.9986790200000002E-2</c:v>
                </c:pt>
                <c:pt idx="577">
                  <c:v>2.9779856599999998E-2</c:v>
                </c:pt>
                <c:pt idx="578">
                  <c:v>2.9465217199999998E-2</c:v>
                </c:pt>
                <c:pt idx="579">
                  <c:v>2.9570954399999998E-2</c:v>
                </c:pt>
                <c:pt idx="580">
                  <c:v>2.93875322E-2</c:v>
                </c:pt>
                <c:pt idx="581">
                  <c:v>2.94115886E-2</c:v>
                </c:pt>
                <c:pt idx="582">
                  <c:v>2.9318384999999995E-2</c:v>
                </c:pt>
                <c:pt idx="583">
                  <c:v>2.8993516400000002E-2</c:v>
                </c:pt>
                <c:pt idx="584">
                  <c:v>2.92122402E-2</c:v>
                </c:pt>
                <c:pt idx="585">
                  <c:v>2.9049388599999997E-2</c:v>
                </c:pt>
                <c:pt idx="586">
                  <c:v>2.9277513599999999E-2</c:v>
                </c:pt>
                <c:pt idx="587">
                  <c:v>2.9010856800000002E-2</c:v>
                </c:pt>
                <c:pt idx="588">
                  <c:v>2.8966962800000003E-2</c:v>
                </c:pt>
                <c:pt idx="589">
                  <c:v>2.8811458799999995E-2</c:v>
                </c:pt>
                <c:pt idx="590">
                  <c:v>2.8751723400000002E-2</c:v>
                </c:pt>
                <c:pt idx="591">
                  <c:v>2.8767927799999999E-2</c:v>
                </c:pt>
                <c:pt idx="592">
                  <c:v>2.8758129599999998E-2</c:v>
                </c:pt>
                <c:pt idx="593">
                  <c:v>2.8781077999999998E-2</c:v>
                </c:pt>
                <c:pt idx="594">
                  <c:v>2.8770963E-2</c:v>
                </c:pt>
                <c:pt idx="595">
                  <c:v>2.87832604E-2</c:v>
                </c:pt>
                <c:pt idx="596">
                  <c:v>2.8594156599999997E-2</c:v>
                </c:pt>
                <c:pt idx="597">
                  <c:v>2.8492863199999996E-2</c:v>
                </c:pt>
                <c:pt idx="598">
                  <c:v>2.8854871999999997E-2</c:v>
                </c:pt>
                <c:pt idx="599">
                  <c:v>2.8654541999999998E-2</c:v>
                </c:pt>
                <c:pt idx="600">
                  <c:v>2.8724459800000001E-2</c:v>
                </c:pt>
                <c:pt idx="601">
                  <c:v>2.8652366399999997E-2</c:v>
                </c:pt>
                <c:pt idx="602">
                  <c:v>2.86170668E-2</c:v>
                </c:pt>
                <c:pt idx="603">
                  <c:v>2.8574566000000003E-2</c:v>
                </c:pt>
                <c:pt idx="604">
                  <c:v>2.8584571800000003E-2</c:v>
                </c:pt>
                <c:pt idx="605">
                  <c:v>2.85243076E-2</c:v>
                </c:pt>
                <c:pt idx="606">
                  <c:v>2.8603627399999998E-2</c:v>
                </c:pt>
                <c:pt idx="607">
                  <c:v>2.8641077199999997E-2</c:v>
                </c:pt>
                <c:pt idx="608">
                  <c:v>2.8408702400000003E-2</c:v>
                </c:pt>
                <c:pt idx="609">
                  <c:v>2.8446467999999996E-2</c:v>
                </c:pt>
                <c:pt idx="610">
                  <c:v>2.8186842600000001E-2</c:v>
                </c:pt>
                <c:pt idx="611">
                  <c:v>2.8118883399999999E-2</c:v>
                </c:pt>
                <c:pt idx="612">
                  <c:v>2.8331145200000001E-2</c:v>
                </c:pt>
                <c:pt idx="613">
                  <c:v>2.8259165999999995E-2</c:v>
                </c:pt>
                <c:pt idx="614">
                  <c:v>2.8286003999999997E-2</c:v>
                </c:pt>
                <c:pt idx="615">
                  <c:v>2.8101026000000001E-2</c:v>
                </c:pt>
                <c:pt idx="616">
                  <c:v>2.8027765199999999E-2</c:v>
                </c:pt>
                <c:pt idx="617">
                  <c:v>2.8001808E-2</c:v>
                </c:pt>
                <c:pt idx="618">
                  <c:v>2.7778908199999997E-2</c:v>
                </c:pt>
                <c:pt idx="619">
                  <c:v>2.7829391999999998E-2</c:v>
                </c:pt>
                <c:pt idx="620">
                  <c:v>2.7621105400000002E-2</c:v>
                </c:pt>
                <c:pt idx="621">
                  <c:v>2.73998448E-2</c:v>
                </c:pt>
                <c:pt idx="622">
                  <c:v>2.73026502E-2</c:v>
                </c:pt>
                <c:pt idx="623">
                  <c:v>2.7208575400000001E-2</c:v>
                </c:pt>
                <c:pt idx="624">
                  <c:v>2.7520569799999998E-2</c:v>
                </c:pt>
                <c:pt idx="625">
                  <c:v>2.7198453800000001E-2</c:v>
                </c:pt>
                <c:pt idx="626">
                  <c:v>2.69905644E-2</c:v>
                </c:pt>
                <c:pt idx="627">
                  <c:v>2.66900448E-2</c:v>
                </c:pt>
                <c:pt idx="628">
                  <c:v>2.6673482400000004E-2</c:v>
                </c:pt>
                <c:pt idx="629">
                  <c:v>2.6820503200000002E-2</c:v>
                </c:pt>
                <c:pt idx="630">
                  <c:v>2.6664072399999999E-2</c:v>
                </c:pt>
                <c:pt idx="631">
                  <c:v>2.6456348399999996E-2</c:v>
                </c:pt>
                <c:pt idx="632">
                  <c:v>2.6088638199999997E-2</c:v>
                </c:pt>
                <c:pt idx="633">
                  <c:v>2.6309761599999999E-2</c:v>
                </c:pt>
                <c:pt idx="634">
                  <c:v>2.6032765199999995E-2</c:v>
                </c:pt>
                <c:pt idx="635">
                  <c:v>2.60139302E-2</c:v>
                </c:pt>
                <c:pt idx="636">
                  <c:v>2.5799095399999999E-2</c:v>
                </c:pt>
                <c:pt idx="637">
                  <c:v>2.5470214000000001E-2</c:v>
                </c:pt>
                <c:pt idx="638">
                  <c:v>2.5284457599999997E-2</c:v>
                </c:pt>
                <c:pt idx="639">
                  <c:v>2.5248980399999999E-2</c:v>
                </c:pt>
                <c:pt idx="640">
                  <c:v>2.5115063999999999E-2</c:v>
                </c:pt>
                <c:pt idx="641">
                  <c:v>2.5235103200000004E-2</c:v>
                </c:pt>
                <c:pt idx="642">
                  <c:v>2.5372584200000003E-2</c:v>
                </c:pt>
                <c:pt idx="643">
                  <c:v>2.5221362800000001E-2</c:v>
                </c:pt>
                <c:pt idx="644">
                  <c:v>2.50062112E-2</c:v>
                </c:pt>
                <c:pt idx="645">
                  <c:v>2.46750988E-2</c:v>
                </c:pt>
                <c:pt idx="646">
                  <c:v>2.4726013400000003E-2</c:v>
                </c:pt>
                <c:pt idx="647">
                  <c:v>2.4755620799999999E-2</c:v>
                </c:pt>
                <c:pt idx="648">
                  <c:v>2.4831406E-2</c:v>
                </c:pt>
                <c:pt idx="649">
                  <c:v>2.4584234400000002E-2</c:v>
                </c:pt>
                <c:pt idx="650">
                  <c:v>2.4245558600000001E-2</c:v>
                </c:pt>
                <c:pt idx="651">
                  <c:v>2.4426350399999998E-2</c:v>
                </c:pt>
                <c:pt idx="652">
                  <c:v>2.4462771400000003E-2</c:v>
                </c:pt>
                <c:pt idx="653">
                  <c:v>2.4392601E-2</c:v>
                </c:pt>
                <c:pt idx="654">
                  <c:v>2.42529192E-2</c:v>
                </c:pt>
                <c:pt idx="655">
                  <c:v>2.4196486600000001E-2</c:v>
                </c:pt>
                <c:pt idx="656">
                  <c:v>2.4164076200000002E-2</c:v>
                </c:pt>
                <c:pt idx="657">
                  <c:v>2.4068105999999999E-2</c:v>
                </c:pt>
                <c:pt idx="658">
                  <c:v>2.4190194799999998E-2</c:v>
                </c:pt>
                <c:pt idx="659">
                  <c:v>2.4009879000000001E-2</c:v>
                </c:pt>
                <c:pt idx="660">
                  <c:v>2.3676360400000002E-2</c:v>
                </c:pt>
                <c:pt idx="661">
                  <c:v>2.3506327799999997E-2</c:v>
                </c:pt>
                <c:pt idx="662">
                  <c:v>2.3076218200000002E-2</c:v>
                </c:pt>
                <c:pt idx="663">
                  <c:v>2.2927204200000002E-2</c:v>
                </c:pt>
                <c:pt idx="664">
                  <c:v>2.3063766600000001E-2</c:v>
                </c:pt>
                <c:pt idx="665">
                  <c:v>2.2952475999999999E-2</c:v>
                </c:pt>
                <c:pt idx="666">
                  <c:v>2.2679410800000001E-2</c:v>
                </c:pt>
                <c:pt idx="667">
                  <c:v>2.2630969000000001E-2</c:v>
                </c:pt>
                <c:pt idx="668">
                  <c:v>2.2381983599999999E-2</c:v>
                </c:pt>
                <c:pt idx="669">
                  <c:v>2.2154219199999999E-2</c:v>
                </c:pt>
                <c:pt idx="670">
                  <c:v>2.2076721000000001E-2</c:v>
                </c:pt>
                <c:pt idx="671">
                  <c:v>2.1876725600000001E-2</c:v>
                </c:pt>
                <c:pt idx="672">
                  <c:v>2.1889250200000002E-2</c:v>
                </c:pt>
                <c:pt idx="673">
                  <c:v>2.1788608000000001E-2</c:v>
                </c:pt>
                <c:pt idx="674">
                  <c:v>2.1790842999999997E-2</c:v>
                </c:pt>
                <c:pt idx="675">
                  <c:v>2.1757518E-2</c:v>
                </c:pt>
                <c:pt idx="676">
                  <c:v>2.1549296999999999E-2</c:v>
                </c:pt>
                <c:pt idx="677">
                  <c:v>2.12361852E-2</c:v>
                </c:pt>
                <c:pt idx="678">
                  <c:v>2.1233918800000001E-2</c:v>
                </c:pt>
                <c:pt idx="679">
                  <c:v>2.1329726600000001E-2</c:v>
                </c:pt>
                <c:pt idx="680">
                  <c:v>2.1160484199999999E-2</c:v>
                </c:pt>
                <c:pt idx="681">
                  <c:v>2.1000693800000005E-2</c:v>
                </c:pt>
                <c:pt idx="682">
                  <c:v>2.13783164E-2</c:v>
                </c:pt>
                <c:pt idx="683">
                  <c:v>2.1199411800000002E-2</c:v>
                </c:pt>
                <c:pt idx="684">
                  <c:v>2.0814573799999996E-2</c:v>
                </c:pt>
                <c:pt idx="685">
                  <c:v>2.1042617199999999E-2</c:v>
                </c:pt>
                <c:pt idx="686">
                  <c:v>2.0985510400000001E-2</c:v>
                </c:pt>
                <c:pt idx="687">
                  <c:v>2.0984341600000001E-2</c:v>
                </c:pt>
                <c:pt idx="688">
                  <c:v>2.0919110400000003E-2</c:v>
                </c:pt>
                <c:pt idx="689">
                  <c:v>2.0975058000000001E-2</c:v>
                </c:pt>
                <c:pt idx="690">
                  <c:v>2.1004357799999998E-2</c:v>
                </c:pt>
                <c:pt idx="691">
                  <c:v>2.1036050399999999E-2</c:v>
                </c:pt>
                <c:pt idx="692">
                  <c:v>2.0867972200000001E-2</c:v>
                </c:pt>
                <c:pt idx="693">
                  <c:v>2.0653168800000003E-2</c:v>
                </c:pt>
                <c:pt idx="694">
                  <c:v>2.1185569600000002E-2</c:v>
                </c:pt>
                <c:pt idx="695">
                  <c:v>2.1096243599999998E-2</c:v>
                </c:pt>
                <c:pt idx="696">
                  <c:v>2.1089257199999999E-2</c:v>
                </c:pt>
                <c:pt idx="697">
                  <c:v>2.08698958E-2</c:v>
                </c:pt>
                <c:pt idx="698">
                  <c:v>2.0956618200000002E-2</c:v>
                </c:pt>
                <c:pt idx="699">
                  <c:v>2.1140911800000002E-2</c:v>
                </c:pt>
                <c:pt idx="700">
                  <c:v>2.1283823599999998E-2</c:v>
                </c:pt>
                <c:pt idx="701">
                  <c:v>2.1190918799999996E-2</c:v>
                </c:pt>
                <c:pt idx="702">
                  <c:v>2.1000849799999999E-2</c:v>
                </c:pt>
                <c:pt idx="703">
                  <c:v>2.1132697799999999E-2</c:v>
                </c:pt>
                <c:pt idx="704">
                  <c:v>2.1369961200000002E-2</c:v>
                </c:pt>
                <c:pt idx="705">
                  <c:v>2.15383E-2</c:v>
                </c:pt>
                <c:pt idx="706">
                  <c:v>2.1543876200000003E-2</c:v>
                </c:pt>
                <c:pt idx="707">
                  <c:v>2.1810776399999999E-2</c:v>
                </c:pt>
                <c:pt idx="708">
                  <c:v>2.1544945000000003E-2</c:v>
                </c:pt>
                <c:pt idx="709">
                  <c:v>2.1779288399999999E-2</c:v>
                </c:pt>
                <c:pt idx="710">
                  <c:v>2.1816446199999999E-2</c:v>
                </c:pt>
                <c:pt idx="711">
                  <c:v>2.2180256200000002E-2</c:v>
                </c:pt>
                <c:pt idx="712">
                  <c:v>2.2513724200000002E-2</c:v>
                </c:pt>
                <c:pt idx="713">
                  <c:v>2.2418302399999999E-2</c:v>
                </c:pt>
                <c:pt idx="714">
                  <c:v>2.2543892400000001E-2</c:v>
                </c:pt>
                <c:pt idx="715">
                  <c:v>2.2723087200000002E-2</c:v>
                </c:pt>
                <c:pt idx="716">
                  <c:v>2.3060888200000001E-2</c:v>
                </c:pt>
                <c:pt idx="717">
                  <c:v>2.3662940400000002E-2</c:v>
                </c:pt>
                <c:pt idx="718">
                  <c:v>2.3926190199999999E-2</c:v>
                </c:pt>
                <c:pt idx="719">
                  <c:v>2.3849641800000002E-2</c:v>
                </c:pt>
                <c:pt idx="720">
                  <c:v>2.40978752E-2</c:v>
                </c:pt>
                <c:pt idx="721">
                  <c:v>2.5036326800000001E-2</c:v>
                </c:pt>
                <c:pt idx="722">
                  <c:v>2.6140772999999999E-2</c:v>
                </c:pt>
                <c:pt idx="723">
                  <c:v>2.6331879600000004E-2</c:v>
                </c:pt>
                <c:pt idx="724">
                  <c:v>2.6627430800000001E-2</c:v>
                </c:pt>
                <c:pt idx="725">
                  <c:v>2.6898198800000002E-2</c:v>
                </c:pt>
                <c:pt idx="726">
                  <c:v>2.7280198800000006E-2</c:v>
                </c:pt>
                <c:pt idx="727">
                  <c:v>2.7817987400000001E-2</c:v>
                </c:pt>
                <c:pt idx="728">
                  <c:v>2.8009578400000002E-2</c:v>
                </c:pt>
                <c:pt idx="729">
                  <c:v>2.84275116E-2</c:v>
                </c:pt>
                <c:pt idx="730">
                  <c:v>2.9169342799999998E-2</c:v>
                </c:pt>
                <c:pt idx="731">
                  <c:v>2.9559360200000002E-2</c:v>
                </c:pt>
                <c:pt idx="732">
                  <c:v>2.9905204800000001E-2</c:v>
                </c:pt>
                <c:pt idx="733">
                  <c:v>3.0707876000000002E-2</c:v>
                </c:pt>
                <c:pt idx="734">
                  <c:v>3.1755153200000004E-2</c:v>
                </c:pt>
                <c:pt idx="735">
                  <c:v>3.2552847599999997E-2</c:v>
                </c:pt>
                <c:pt idx="736">
                  <c:v>3.3244094600000003E-2</c:v>
                </c:pt>
                <c:pt idx="737">
                  <c:v>3.4202860200000004E-2</c:v>
                </c:pt>
                <c:pt idx="738">
                  <c:v>3.52296E-2</c:v>
                </c:pt>
                <c:pt idx="739">
                  <c:v>3.6127576000000008E-2</c:v>
                </c:pt>
                <c:pt idx="740">
                  <c:v>3.7307829800000004E-2</c:v>
                </c:pt>
                <c:pt idx="741">
                  <c:v>3.8144110999999994E-2</c:v>
                </c:pt>
                <c:pt idx="742">
                  <c:v>3.9401566399999997E-2</c:v>
                </c:pt>
                <c:pt idx="743">
                  <c:v>4.0549943800000002E-2</c:v>
                </c:pt>
                <c:pt idx="744">
                  <c:v>4.1270944800000001E-2</c:v>
                </c:pt>
                <c:pt idx="745">
                  <c:v>4.2504551799999998E-2</c:v>
                </c:pt>
                <c:pt idx="746">
                  <c:v>4.3919276199999996E-2</c:v>
                </c:pt>
                <c:pt idx="747">
                  <c:v>4.5332039999999997E-2</c:v>
                </c:pt>
                <c:pt idx="748">
                  <c:v>4.6656270799999996E-2</c:v>
                </c:pt>
                <c:pt idx="749">
                  <c:v>4.82795746E-2</c:v>
                </c:pt>
                <c:pt idx="750">
                  <c:v>4.9349463999999996E-2</c:v>
                </c:pt>
                <c:pt idx="751">
                  <c:v>5.1270757E-2</c:v>
                </c:pt>
                <c:pt idx="752">
                  <c:v>5.0916069200000004E-2</c:v>
                </c:pt>
                <c:pt idx="753">
                  <c:v>5.0447055799999994E-2</c:v>
                </c:pt>
                <c:pt idx="754">
                  <c:v>5.1670657999999994E-2</c:v>
                </c:pt>
                <c:pt idx="755">
                  <c:v>5.4283233799999997E-2</c:v>
                </c:pt>
                <c:pt idx="756">
                  <c:v>5.8376649999999995E-2</c:v>
                </c:pt>
                <c:pt idx="757">
                  <c:v>6.0232007800000001E-2</c:v>
                </c:pt>
                <c:pt idx="758">
                  <c:v>6.1330604599999991E-2</c:v>
                </c:pt>
                <c:pt idx="759">
                  <c:v>6.2995028800000005E-2</c:v>
                </c:pt>
                <c:pt idx="760">
                  <c:v>6.4666276999999994E-2</c:v>
                </c:pt>
                <c:pt idx="761">
                  <c:v>6.6197220400000006E-2</c:v>
                </c:pt>
                <c:pt idx="762">
                  <c:v>6.7600295000000005E-2</c:v>
                </c:pt>
                <c:pt idx="763">
                  <c:v>6.9532915200000003E-2</c:v>
                </c:pt>
                <c:pt idx="764">
                  <c:v>7.1107454200000003E-2</c:v>
                </c:pt>
                <c:pt idx="765">
                  <c:v>7.2771859199999997E-2</c:v>
                </c:pt>
                <c:pt idx="766">
                  <c:v>7.4681329800000001E-2</c:v>
                </c:pt>
                <c:pt idx="767">
                  <c:v>7.6439080000000006E-2</c:v>
                </c:pt>
                <c:pt idx="768">
                  <c:v>7.8256869199999995E-2</c:v>
                </c:pt>
                <c:pt idx="769">
                  <c:v>8.0365160199999994E-2</c:v>
                </c:pt>
                <c:pt idx="770">
                  <c:v>8.2056510200000002E-2</c:v>
                </c:pt>
                <c:pt idx="771">
                  <c:v>8.4811166999999993E-2</c:v>
                </c:pt>
                <c:pt idx="772">
                  <c:v>8.6755655000000001E-2</c:v>
                </c:pt>
                <c:pt idx="773">
                  <c:v>8.8760788999999993E-2</c:v>
                </c:pt>
                <c:pt idx="774">
                  <c:v>9.0326479799999998E-2</c:v>
                </c:pt>
                <c:pt idx="775">
                  <c:v>9.3326875999999989E-2</c:v>
                </c:pt>
                <c:pt idx="776">
                  <c:v>9.5956705199999992E-2</c:v>
                </c:pt>
                <c:pt idx="777">
                  <c:v>9.8163454799999994E-2</c:v>
                </c:pt>
                <c:pt idx="778">
                  <c:v>0.10044318999999999</c:v>
                </c:pt>
                <c:pt idx="779">
                  <c:v>0.10197454400000001</c:v>
                </c:pt>
                <c:pt idx="780">
                  <c:v>0.10451468400000001</c:v>
                </c:pt>
                <c:pt idx="781">
                  <c:v>0.10670797800000001</c:v>
                </c:pt>
                <c:pt idx="782">
                  <c:v>0.10932006899999999</c:v>
                </c:pt>
                <c:pt idx="783">
                  <c:v>0.112273464</c:v>
                </c:pt>
                <c:pt idx="784">
                  <c:v>0.115900509</c:v>
                </c:pt>
                <c:pt idx="785">
                  <c:v>0.119483745</c:v>
                </c:pt>
                <c:pt idx="786">
                  <c:v>0.12345012600000001</c:v>
                </c:pt>
                <c:pt idx="787">
                  <c:v>0.12675313560000001</c:v>
                </c:pt>
                <c:pt idx="788">
                  <c:v>0.13083188399999998</c:v>
                </c:pt>
                <c:pt idx="789">
                  <c:v>0.13535615200000001</c:v>
                </c:pt>
                <c:pt idx="790">
                  <c:v>0.13959469200000002</c:v>
                </c:pt>
                <c:pt idx="791">
                  <c:v>0.14267286600000001</c:v>
                </c:pt>
                <c:pt idx="792">
                  <c:v>0.14470362799999997</c:v>
                </c:pt>
                <c:pt idx="793">
                  <c:v>0.146237326</c:v>
                </c:pt>
                <c:pt idx="794">
                  <c:v>0.14915971</c:v>
                </c:pt>
                <c:pt idx="795">
                  <c:v>0.152383926</c:v>
                </c:pt>
                <c:pt idx="796">
                  <c:v>0.15628954999999997</c:v>
                </c:pt>
                <c:pt idx="797">
                  <c:v>0.16074137799999999</c:v>
                </c:pt>
                <c:pt idx="798">
                  <c:v>0.16587014</c:v>
                </c:pt>
                <c:pt idx="799">
                  <c:v>0.17124063</c:v>
                </c:pt>
                <c:pt idx="800">
                  <c:v>0.174811416</c:v>
                </c:pt>
                <c:pt idx="801">
                  <c:v>0.17892906400000003</c:v>
                </c:pt>
                <c:pt idx="802">
                  <c:v>0.182149962</c:v>
                </c:pt>
                <c:pt idx="803">
                  <c:v>0.18719730000000001</c:v>
                </c:pt>
                <c:pt idx="804">
                  <c:v>0.19183330400000001</c:v>
                </c:pt>
                <c:pt idx="805">
                  <c:v>0.19650088799999998</c:v>
                </c:pt>
                <c:pt idx="806">
                  <c:v>0.20151318799999998</c:v>
                </c:pt>
                <c:pt idx="807">
                  <c:v>0.20644838999999998</c:v>
                </c:pt>
                <c:pt idx="808">
                  <c:v>0.21194853</c:v>
                </c:pt>
                <c:pt idx="809">
                  <c:v>0.21604453399999998</c:v>
                </c:pt>
                <c:pt idx="810">
                  <c:v>0.22166108600000003</c:v>
                </c:pt>
                <c:pt idx="811">
                  <c:v>0.226756016</c:v>
                </c:pt>
                <c:pt idx="812">
                  <c:v>0.23123542999999999</c:v>
                </c:pt>
                <c:pt idx="813">
                  <c:v>0.23723645200000001</c:v>
                </c:pt>
                <c:pt idx="814">
                  <c:v>0.24293796799999998</c:v>
                </c:pt>
                <c:pt idx="815">
                  <c:v>0.24788490800000001</c:v>
                </c:pt>
                <c:pt idx="816">
                  <c:v>0.251526058</c:v>
                </c:pt>
                <c:pt idx="817">
                  <c:v>0.25539051400000001</c:v>
                </c:pt>
                <c:pt idx="818">
                  <c:v>0.26046167599999998</c:v>
                </c:pt>
                <c:pt idx="819">
                  <c:v>0.26442278400000008</c:v>
                </c:pt>
                <c:pt idx="820">
                  <c:v>0.27035791399999998</c:v>
                </c:pt>
                <c:pt idx="821">
                  <c:v>0.27689751800000001</c:v>
                </c:pt>
                <c:pt idx="822">
                  <c:v>0.28057620999999999</c:v>
                </c:pt>
                <c:pt idx="823">
                  <c:v>0.28844694999999998</c:v>
                </c:pt>
                <c:pt idx="824">
                  <c:v>0.293114706</c:v>
                </c:pt>
                <c:pt idx="825">
                  <c:v>0.29809270599999999</c:v>
                </c:pt>
                <c:pt idx="826">
                  <c:v>0.30333610199999994</c:v>
                </c:pt>
                <c:pt idx="827">
                  <c:v>0.30770863599999998</c:v>
                </c:pt>
                <c:pt idx="828">
                  <c:v>0.31389112800000002</c:v>
                </c:pt>
                <c:pt idx="829">
                  <c:v>0.31749883000000001</c:v>
                </c:pt>
                <c:pt idx="830">
                  <c:v>0.32279116399999996</c:v>
                </c:pt>
                <c:pt idx="831">
                  <c:v>0.328354704</c:v>
                </c:pt>
                <c:pt idx="832">
                  <c:v>0.33323427999999999</c:v>
                </c:pt>
                <c:pt idx="833">
                  <c:v>0.339572176</c:v>
                </c:pt>
                <c:pt idx="834">
                  <c:v>0.34316724399999998</c:v>
                </c:pt>
                <c:pt idx="835">
                  <c:v>0.34869599400000001</c:v>
                </c:pt>
                <c:pt idx="836">
                  <c:v>0.35371326199999997</c:v>
                </c:pt>
                <c:pt idx="837">
                  <c:v>0.35797421800000001</c:v>
                </c:pt>
                <c:pt idx="838">
                  <c:v>0.36195089999999996</c:v>
                </c:pt>
                <c:pt idx="839">
                  <c:v>0.36737593400000002</c:v>
                </c:pt>
                <c:pt idx="840">
                  <c:v>0.37231325199999998</c:v>
                </c:pt>
                <c:pt idx="841">
                  <c:v>0.37787926199999999</c:v>
                </c:pt>
                <c:pt idx="842">
                  <c:v>0.37926945200000006</c:v>
                </c:pt>
                <c:pt idx="843">
                  <c:v>0.38576288600000003</c:v>
                </c:pt>
                <c:pt idx="844">
                  <c:v>0.39064131999999996</c:v>
                </c:pt>
                <c:pt idx="845">
                  <c:v>0.39586745000000001</c:v>
                </c:pt>
                <c:pt idx="846">
                  <c:v>0.39957906200000004</c:v>
                </c:pt>
                <c:pt idx="847">
                  <c:v>0.40174208599999994</c:v>
                </c:pt>
                <c:pt idx="848">
                  <c:v>0.40597524600000001</c:v>
                </c:pt>
                <c:pt idx="849">
                  <c:v>0.409478324</c:v>
                </c:pt>
                <c:pt idx="850">
                  <c:v>0.41123061799999999</c:v>
                </c:pt>
                <c:pt idx="851">
                  <c:v>0.41554309599999995</c:v>
                </c:pt>
                <c:pt idx="852">
                  <c:v>0.41914549599999995</c:v>
                </c:pt>
                <c:pt idx="853">
                  <c:v>0.42184513000000001</c:v>
                </c:pt>
                <c:pt idx="854">
                  <c:v>0.42709118600000001</c:v>
                </c:pt>
                <c:pt idx="855">
                  <c:v>0.42861262</c:v>
                </c:pt>
                <c:pt idx="856">
                  <c:v>0.433008318</c:v>
                </c:pt>
                <c:pt idx="857">
                  <c:v>0.43490099999999998</c:v>
                </c:pt>
                <c:pt idx="858">
                  <c:v>0.43961691800000002</c:v>
                </c:pt>
                <c:pt idx="859">
                  <c:v>0.44047749999999997</c:v>
                </c:pt>
                <c:pt idx="860">
                  <c:v>0.44281778399999999</c:v>
                </c:pt>
                <c:pt idx="861">
                  <c:v>0.44455731599999992</c:v>
                </c:pt>
                <c:pt idx="862">
                  <c:v>0.44842706399999999</c:v>
                </c:pt>
                <c:pt idx="863">
                  <c:v>0.44863097199999996</c:v>
                </c:pt>
                <c:pt idx="864">
                  <c:v>0.45131811799999999</c:v>
                </c:pt>
                <c:pt idx="865">
                  <c:v>0.45474414200000002</c:v>
                </c:pt>
                <c:pt idx="866">
                  <c:v>0.45094635799999994</c:v>
                </c:pt>
                <c:pt idx="867">
                  <c:v>0.44738159399999999</c:v>
                </c:pt>
                <c:pt idx="868">
                  <c:v>0.43826476799999997</c:v>
                </c:pt>
                <c:pt idx="869">
                  <c:v>0.42727000799999998</c:v>
                </c:pt>
                <c:pt idx="870">
                  <c:v>0.42215832200000003</c:v>
                </c:pt>
                <c:pt idx="871">
                  <c:v>0.43561863799999995</c:v>
                </c:pt>
                <c:pt idx="872">
                  <c:v>0.46395587599999999</c:v>
                </c:pt>
                <c:pt idx="873">
                  <c:v>0.48394031799999998</c:v>
                </c:pt>
                <c:pt idx="874">
                  <c:v>0.48350412799999998</c:v>
                </c:pt>
                <c:pt idx="875">
                  <c:v>0.47327705600000003</c:v>
                </c:pt>
                <c:pt idx="876">
                  <c:v>0.46546913599999995</c:v>
                </c:pt>
                <c:pt idx="877">
                  <c:v>0.46553662400000001</c:v>
                </c:pt>
                <c:pt idx="878">
                  <c:v>0.47519473600000006</c:v>
                </c:pt>
                <c:pt idx="879">
                  <c:v>0.48704160200000002</c:v>
                </c:pt>
                <c:pt idx="880">
                  <c:v>0.48707184599999997</c:v>
                </c:pt>
                <c:pt idx="881">
                  <c:v>0.48835880400000004</c:v>
                </c:pt>
                <c:pt idx="882">
                  <c:v>0.48856074399999994</c:v>
                </c:pt>
                <c:pt idx="883">
                  <c:v>0.4912820160000001</c:v>
                </c:pt>
                <c:pt idx="884">
                  <c:v>0.49042936199999998</c:v>
                </c:pt>
                <c:pt idx="885">
                  <c:v>0.48476800999999997</c:v>
                </c:pt>
                <c:pt idx="886">
                  <c:v>0.48484660400000001</c:v>
                </c:pt>
                <c:pt idx="887">
                  <c:v>0.4844482</c:v>
                </c:pt>
                <c:pt idx="888">
                  <c:v>0.48334838600000002</c:v>
                </c:pt>
                <c:pt idx="889">
                  <c:v>0.48352711399999998</c:v>
                </c:pt>
                <c:pt idx="890">
                  <c:v>0.48463664000000001</c:v>
                </c:pt>
                <c:pt idx="891">
                  <c:v>0.484375102</c:v>
                </c:pt>
                <c:pt idx="892">
                  <c:v>0.48459651600000003</c:v>
                </c:pt>
                <c:pt idx="893">
                  <c:v>0.48468625800000009</c:v>
                </c:pt>
                <c:pt idx="894">
                  <c:v>0.48678992199999999</c:v>
                </c:pt>
                <c:pt idx="895">
                  <c:v>0.48657075400000005</c:v>
                </c:pt>
                <c:pt idx="896">
                  <c:v>0.48825473600000002</c:v>
                </c:pt>
                <c:pt idx="897">
                  <c:v>0.48657330200000004</c:v>
                </c:pt>
                <c:pt idx="898">
                  <c:v>0.48884090799999996</c:v>
                </c:pt>
                <c:pt idx="899">
                  <c:v>0.48728933200000002</c:v>
                </c:pt>
                <c:pt idx="900">
                  <c:v>0.48715786800000005</c:v>
                </c:pt>
                <c:pt idx="901">
                  <c:v>0.48644792399999998</c:v>
                </c:pt>
                <c:pt idx="902">
                  <c:v>0.49035904400000002</c:v>
                </c:pt>
                <c:pt idx="903">
                  <c:v>0.48999523600000006</c:v>
                </c:pt>
                <c:pt idx="904">
                  <c:v>0.490438186</c:v>
                </c:pt>
                <c:pt idx="905">
                  <c:v>0.48870157800000003</c:v>
                </c:pt>
                <c:pt idx="906">
                  <c:v>0.48789114</c:v>
                </c:pt>
                <c:pt idx="907">
                  <c:v>0.48820336200000003</c:v>
                </c:pt>
                <c:pt idx="908">
                  <c:v>0.48829715200000001</c:v>
                </c:pt>
                <c:pt idx="909">
                  <c:v>0.48968029199999996</c:v>
                </c:pt>
                <c:pt idx="910">
                  <c:v>0.48786573599999999</c:v>
                </c:pt>
                <c:pt idx="911">
                  <c:v>0.49018701400000009</c:v>
                </c:pt>
                <c:pt idx="912">
                  <c:v>0.49134990799999995</c:v>
                </c:pt>
                <c:pt idx="913">
                  <c:v>0.49093670000000006</c:v>
                </c:pt>
                <c:pt idx="914">
                  <c:v>0.49157922999999998</c:v>
                </c:pt>
                <c:pt idx="915">
                  <c:v>0.48882945</c:v>
                </c:pt>
                <c:pt idx="916">
                  <c:v>0.49088813199999998</c:v>
                </c:pt>
                <c:pt idx="917">
                  <c:v>0.49147842200000003</c:v>
                </c:pt>
                <c:pt idx="918">
                  <c:v>0.49148751400000001</c:v>
                </c:pt>
                <c:pt idx="919">
                  <c:v>0.49046733800000003</c:v>
                </c:pt>
                <c:pt idx="920">
                  <c:v>0.49072601399999999</c:v>
                </c:pt>
                <c:pt idx="921">
                  <c:v>0.49267420000000001</c:v>
                </c:pt>
                <c:pt idx="922">
                  <c:v>0.49160269999999995</c:v>
                </c:pt>
                <c:pt idx="923">
                  <c:v>0.49129825799999993</c:v>
                </c:pt>
                <c:pt idx="924">
                  <c:v>0.49074213</c:v>
                </c:pt>
                <c:pt idx="925">
                  <c:v>0.49228078599999997</c:v>
                </c:pt>
                <c:pt idx="926">
                  <c:v>0.49273694600000006</c:v>
                </c:pt>
                <c:pt idx="927">
                  <c:v>0.49186022600000001</c:v>
                </c:pt>
                <c:pt idx="928">
                  <c:v>0.49114094000000003</c:v>
                </c:pt>
                <c:pt idx="929">
                  <c:v>0.49069065199999995</c:v>
                </c:pt>
                <c:pt idx="930">
                  <c:v>0.49239679799999997</c:v>
                </c:pt>
                <c:pt idx="931">
                  <c:v>0.49127485599999998</c:v>
                </c:pt>
                <c:pt idx="932">
                  <c:v>0.49198237</c:v>
                </c:pt>
                <c:pt idx="933">
                  <c:v>0.49271223600000003</c:v>
                </c:pt>
                <c:pt idx="934">
                  <c:v>0.49282448999999995</c:v>
                </c:pt>
                <c:pt idx="935">
                  <c:v>0.49662840799999997</c:v>
                </c:pt>
                <c:pt idx="936">
                  <c:v>0.49592955599999999</c:v>
                </c:pt>
                <c:pt idx="937">
                  <c:v>0.49445673000000001</c:v>
                </c:pt>
                <c:pt idx="938">
                  <c:v>0.49630697599999996</c:v>
                </c:pt>
                <c:pt idx="939">
                  <c:v>0.49631511799999994</c:v>
                </c:pt>
                <c:pt idx="940">
                  <c:v>0.49801053799999995</c:v>
                </c:pt>
                <c:pt idx="941">
                  <c:v>0.49622218000000001</c:v>
                </c:pt>
                <c:pt idx="942">
                  <c:v>0.49365976400000006</c:v>
                </c:pt>
                <c:pt idx="943">
                  <c:v>0.49267505600000006</c:v>
                </c:pt>
                <c:pt idx="944">
                  <c:v>0.49159789600000003</c:v>
                </c:pt>
                <c:pt idx="945">
                  <c:v>0.49112278800000003</c:v>
                </c:pt>
                <c:pt idx="946">
                  <c:v>0.48920259599999999</c:v>
                </c:pt>
                <c:pt idx="947">
                  <c:v>0.49374357800000002</c:v>
                </c:pt>
                <c:pt idx="948">
                  <c:v>0.49444639200000007</c:v>
                </c:pt>
                <c:pt idx="949">
                  <c:v>0.49164048999999999</c:v>
                </c:pt>
                <c:pt idx="950">
                  <c:v>0.49002670400000004</c:v>
                </c:pt>
                <c:pt idx="951">
                  <c:v>0.49191437599999999</c:v>
                </c:pt>
                <c:pt idx="952">
                  <c:v>0.49270647199999995</c:v>
                </c:pt>
                <c:pt idx="953">
                  <c:v>0.49391008400000003</c:v>
                </c:pt>
                <c:pt idx="954">
                  <c:v>0.49414803600000001</c:v>
                </c:pt>
                <c:pt idx="955">
                  <c:v>0.49579691999999997</c:v>
                </c:pt>
                <c:pt idx="956">
                  <c:v>0.49357758599999996</c:v>
                </c:pt>
                <c:pt idx="957">
                  <c:v>0.49254687199999997</c:v>
                </c:pt>
                <c:pt idx="958">
                  <c:v>0.49353886999999996</c:v>
                </c:pt>
                <c:pt idx="959">
                  <c:v>0.49302373199999999</c:v>
                </c:pt>
                <c:pt idx="960">
                  <c:v>0.493196674</c:v>
                </c:pt>
                <c:pt idx="961">
                  <c:v>0.49264458799999999</c:v>
                </c:pt>
                <c:pt idx="962">
                  <c:v>0.49403629199999999</c:v>
                </c:pt>
                <c:pt idx="963">
                  <c:v>0.49394501199999991</c:v>
                </c:pt>
                <c:pt idx="964">
                  <c:v>0.49402156599999997</c:v>
                </c:pt>
                <c:pt idx="965">
                  <c:v>0.49418520199999999</c:v>
                </c:pt>
                <c:pt idx="966">
                  <c:v>0.49231036</c:v>
                </c:pt>
                <c:pt idx="967">
                  <c:v>0.49140079200000003</c:v>
                </c:pt>
                <c:pt idx="968">
                  <c:v>0.49110769999999998</c:v>
                </c:pt>
                <c:pt idx="969">
                  <c:v>0.48898408400000004</c:v>
                </c:pt>
                <c:pt idx="970">
                  <c:v>0.49108315600000002</c:v>
                </c:pt>
                <c:pt idx="971">
                  <c:v>0.49154679200000001</c:v>
                </c:pt>
                <c:pt idx="972">
                  <c:v>0.48886202400000001</c:v>
                </c:pt>
                <c:pt idx="973">
                  <c:v>0.49009837999999994</c:v>
                </c:pt>
                <c:pt idx="974">
                  <c:v>0.48840015199999998</c:v>
                </c:pt>
                <c:pt idx="975">
                  <c:v>0.48670398800000003</c:v>
                </c:pt>
                <c:pt idx="976">
                  <c:v>0.484485626</c:v>
                </c:pt>
                <c:pt idx="977">
                  <c:v>0.48296550400000005</c:v>
                </c:pt>
                <c:pt idx="978">
                  <c:v>0.48250457000000002</c:v>
                </c:pt>
                <c:pt idx="979">
                  <c:v>0.47883800399999998</c:v>
                </c:pt>
                <c:pt idx="980">
                  <c:v>0.47823542999999996</c:v>
                </c:pt>
                <c:pt idx="981">
                  <c:v>0.48278933800000001</c:v>
                </c:pt>
                <c:pt idx="982">
                  <c:v>0.47990983400000004</c:v>
                </c:pt>
                <c:pt idx="983">
                  <c:v>0.48165538200000002</c:v>
                </c:pt>
                <c:pt idx="984">
                  <c:v>0.48151012599999998</c:v>
                </c:pt>
                <c:pt idx="985">
                  <c:v>0.48167832600000005</c:v>
                </c:pt>
                <c:pt idx="986">
                  <c:v>0.48086285400000001</c:v>
                </c:pt>
                <c:pt idx="987">
                  <c:v>0.48276139400000001</c:v>
                </c:pt>
                <c:pt idx="988">
                  <c:v>0.48363240200000002</c:v>
                </c:pt>
                <c:pt idx="989">
                  <c:v>0.48303228799999998</c:v>
                </c:pt>
                <c:pt idx="990">
                  <c:v>0.48545751599999998</c:v>
                </c:pt>
                <c:pt idx="991">
                  <c:v>0.48798853800000003</c:v>
                </c:pt>
                <c:pt idx="992">
                  <c:v>0.48921884000000004</c:v>
                </c:pt>
                <c:pt idx="993">
                  <c:v>0.489316158</c:v>
                </c:pt>
                <c:pt idx="994">
                  <c:v>0.48777335400000005</c:v>
                </c:pt>
                <c:pt idx="995">
                  <c:v>0.48220090000000004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Puntos_Refl!$H$5:$H$1000</c:f>
              <c:numCache>
                <c:formatCode>General</c:formatCode>
                <c:ptCount val="996"/>
                <c:pt idx="0">
                  <c:v>3.7628838749999997E-2</c:v>
                </c:pt>
                <c:pt idx="1">
                  <c:v>3.7723958250000002E-2</c:v>
                </c:pt>
                <c:pt idx="2">
                  <c:v>2.8471972749999998E-2</c:v>
                </c:pt>
                <c:pt idx="3">
                  <c:v>3.7308228249999999E-2</c:v>
                </c:pt>
                <c:pt idx="4">
                  <c:v>3.6760315500000001E-2</c:v>
                </c:pt>
                <c:pt idx="5">
                  <c:v>4.9144774500000002E-2</c:v>
                </c:pt>
                <c:pt idx="6">
                  <c:v>3.005048175E-2</c:v>
                </c:pt>
                <c:pt idx="7">
                  <c:v>4.7245373750000007E-2</c:v>
                </c:pt>
                <c:pt idx="8">
                  <c:v>3.5325436250000002E-2</c:v>
                </c:pt>
                <c:pt idx="9">
                  <c:v>4.2981764999999998E-2</c:v>
                </c:pt>
                <c:pt idx="10">
                  <c:v>4.682647425E-2</c:v>
                </c:pt>
                <c:pt idx="11">
                  <c:v>3.801633275E-2</c:v>
                </c:pt>
                <c:pt idx="12">
                  <c:v>4.7133437750000007E-2</c:v>
                </c:pt>
                <c:pt idx="13">
                  <c:v>4.49496385E-2</c:v>
                </c:pt>
                <c:pt idx="14">
                  <c:v>4.8261558250000003E-2</c:v>
                </c:pt>
                <c:pt idx="15">
                  <c:v>3.815365875E-2</c:v>
                </c:pt>
                <c:pt idx="16">
                  <c:v>4.7390581500000001E-2</c:v>
                </c:pt>
                <c:pt idx="17">
                  <c:v>3.900072475E-2</c:v>
                </c:pt>
                <c:pt idx="18">
                  <c:v>4.8063564999999996E-2</c:v>
                </c:pt>
                <c:pt idx="19">
                  <c:v>3.782626E-2</c:v>
                </c:pt>
                <c:pt idx="20">
                  <c:v>3.4637922750000001E-2</c:v>
                </c:pt>
                <c:pt idx="21">
                  <c:v>3.3980457499999998E-2</c:v>
                </c:pt>
                <c:pt idx="22">
                  <c:v>4.430426975E-2</c:v>
                </c:pt>
                <c:pt idx="23">
                  <c:v>3.6080641499999996E-2</c:v>
                </c:pt>
                <c:pt idx="24">
                  <c:v>4.6086158250000009E-2</c:v>
                </c:pt>
                <c:pt idx="25">
                  <c:v>4.4258568000000005E-2</c:v>
                </c:pt>
                <c:pt idx="26">
                  <c:v>3.9381331999999998E-2</c:v>
                </c:pt>
                <c:pt idx="27">
                  <c:v>3.128016225E-2</c:v>
                </c:pt>
                <c:pt idx="28">
                  <c:v>3.2125258750000003E-2</c:v>
                </c:pt>
                <c:pt idx="29">
                  <c:v>3.1416263749999999E-2</c:v>
                </c:pt>
                <c:pt idx="30">
                  <c:v>4.2276174499999999E-2</c:v>
                </c:pt>
                <c:pt idx="31">
                  <c:v>3.8037770499999998E-2</c:v>
                </c:pt>
                <c:pt idx="32">
                  <c:v>3.3813435999999995E-2</c:v>
                </c:pt>
                <c:pt idx="33">
                  <c:v>3.4124028000000001E-2</c:v>
                </c:pt>
                <c:pt idx="34">
                  <c:v>3.2918063750000004E-2</c:v>
                </c:pt>
                <c:pt idx="35">
                  <c:v>3.1605811749999997E-2</c:v>
                </c:pt>
                <c:pt idx="36">
                  <c:v>3.1718937250000002E-2</c:v>
                </c:pt>
                <c:pt idx="37">
                  <c:v>3.3908219500000003E-2</c:v>
                </c:pt>
                <c:pt idx="38">
                  <c:v>3.1825547750000002E-2</c:v>
                </c:pt>
                <c:pt idx="39">
                  <c:v>3.410214575E-2</c:v>
                </c:pt>
                <c:pt idx="40">
                  <c:v>3.4350592749999999E-2</c:v>
                </c:pt>
                <c:pt idx="41">
                  <c:v>2.7831250000000002E-2</c:v>
                </c:pt>
                <c:pt idx="42">
                  <c:v>2.8024359499999998E-2</c:v>
                </c:pt>
                <c:pt idx="43">
                  <c:v>3.4826999999999997E-2</c:v>
                </c:pt>
                <c:pt idx="44">
                  <c:v>3.1601921749999998E-2</c:v>
                </c:pt>
                <c:pt idx="45">
                  <c:v>3.5639688250000003E-2</c:v>
                </c:pt>
                <c:pt idx="46">
                  <c:v>2.8393079500000001E-2</c:v>
                </c:pt>
                <c:pt idx="47">
                  <c:v>3.3891224749999997E-2</c:v>
                </c:pt>
                <c:pt idx="48">
                  <c:v>3.868249025E-2</c:v>
                </c:pt>
                <c:pt idx="49">
                  <c:v>2.819905675E-2</c:v>
                </c:pt>
                <c:pt idx="50">
                  <c:v>2.5690362250000001E-2</c:v>
                </c:pt>
                <c:pt idx="51">
                  <c:v>2.9980806249999999E-2</c:v>
                </c:pt>
                <c:pt idx="52">
                  <c:v>3.3576888749999999E-2</c:v>
                </c:pt>
                <c:pt idx="53">
                  <c:v>3.4247485750000001E-2</c:v>
                </c:pt>
                <c:pt idx="54">
                  <c:v>2.9101629499999997E-2</c:v>
                </c:pt>
                <c:pt idx="55">
                  <c:v>3.015540475E-2</c:v>
                </c:pt>
                <c:pt idx="56">
                  <c:v>2.8585621000000002E-2</c:v>
                </c:pt>
                <c:pt idx="57">
                  <c:v>2.8977116750000004E-2</c:v>
                </c:pt>
                <c:pt idx="58">
                  <c:v>3.1507059249999997E-2</c:v>
                </c:pt>
                <c:pt idx="59">
                  <c:v>2.6707743749999999E-2</c:v>
                </c:pt>
                <c:pt idx="60">
                  <c:v>2.65045855E-2</c:v>
                </c:pt>
                <c:pt idx="61">
                  <c:v>2.7092065500000002E-2</c:v>
                </c:pt>
                <c:pt idx="62">
                  <c:v>3.2339058500000004E-2</c:v>
                </c:pt>
                <c:pt idx="63">
                  <c:v>3.0077909999999999E-2</c:v>
                </c:pt>
                <c:pt idx="64">
                  <c:v>2.5745759E-2</c:v>
                </c:pt>
                <c:pt idx="65">
                  <c:v>3.0808897750000001E-2</c:v>
                </c:pt>
                <c:pt idx="66">
                  <c:v>2.8658055000000002E-2</c:v>
                </c:pt>
                <c:pt idx="67">
                  <c:v>2.6956646000000001E-2</c:v>
                </c:pt>
                <c:pt idx="68">
                  <c:v>2.5042915249999999E-2</c:v>
                </c:pt>
                <c:pt idx="69">
                  <c:v>2.7771355250000001E-2</c:v>
                </c:pt>
                <c:pt idx="70">
                  <c:v>2.6980393749999998E-2</c:v>
                </c:pt>
                <c:pt idx="71">
                  <c:v>3.2842053750000003E-2</c:v>
                </c:pt>
                <c:pt idx="72">
                  <c:v>2.9884504749999999E-2</c:v>
                </c:pt>
                <c:pt idx="73">
                  <c:v>2.3945007749999997E-2</c:v>
                </c:pt>
                <c:pt idx="74">
                  <c:v>2.8787413499999998E-2</c:v>
                </c:pt>
                <c:pt idx="75">
                  <c:v>2.396014175E-2</c:v>
                </c:pt>
                <c:pt idx="76">
                  <c:v>2.8219866499999999E-2</c:v>
                </c:pt>
                <c:pt idx="77">
                  <c:v>2.45354835E-2</c:v>
                </c:pt>
                <c:pt idx="78">
                  <c:v>2.3450357000000002E-2</c:v>
                </c:pt>
                <c:pt idx="79">
                  <c:v>2.5512572500000004E-2</c:v>
                </c:pt>
                <c:pt idx="80">
                  <c:v>2.6266002000000004E-2</c:v>
                </c:pt>
                <c:pt idx="81">
                  <c:v>2.5805660250000001E-2</c:v>
                </c:pt>
                <c:pt idx="82">
                  <c:v>2.4050933750000003E-2</c:v>
                </c:pt>
                <c:pt idx="83">
                  <c:v>2.3324796750000001E-2</c:v>
                </c:pt>
                <c:pt idx="84">
                  <c:v>2.55478975E-2</c:v>
                </c:pt>
                <c:pt idx="85">
                  <c:v>2.6270541000000001E-2</c:v>
                </c:pt>
                <c:pt idx="86">
                  <c:v>2.40175735E-2</c:v>
                </c:pt>
                <c:pt idx="87">
                  <c:v>2.2217280750000002E-2</c:v>
                </c:pt>
                <c:pt idx="88">
                  <c:v>2.2002113000000004E-2</c:v>
                </c:pt>
                <c:pt idx="89">
                  <c:v>2.408538625E-2</c:v>
                </c:pt>
                <c:pt idx="90">
                  <c:v>2.289025875E-2</c:v>
                </c:pt>
                <c:pt idx="91">
                  <c:v>2.16134215E-2</c:v>
                </c:pt>
                <c:pt idx="92">
                  <c:v>2.2261226249999998E-2</c:v>
                </c:pt>
                <c:pt idx="93">
                  <c:v>2.3094122250000002E-2</c:v>
                </c:pt>
                <c:pt idx="94">
                  <c:v>2.5214982499999997E-2</c:v>
                </c:pt>
                <c:pt idx="95">
                  <c:v>2.2613208250000003E-2</c:v>
                </c:pt>
                <c:pt idx="96">
                  <c:v>2.2260145750000002E-2</c:v>
                </c:pt>
                <c:pt idx="97">
                  <c:v>2.3127011250000003E-2</c:v>
                </c:pt>
                <c:pt idx="98">
                  <c:v>2.2349063499999999E-2</c:v>
                </c:pt>
                <c:pt idx="99">
                  <c:v>2.2514270999999999E-2</c:v>
                </c:pt>
                <c:pt idx="100">
                  <c:v>2.1895802499999999E-2</c:v>
                </c:pt>
                <c:pt idx="101">
                  <c:v>1.9809621749999999E-2</c:v>
                </c:pt>
                <c:pt idx="102">
                  <c:v>2.274872075E-2</c:v>
                </c:pt>
                <c:pt idx="103">
                  <c:v>2.1864048749999997E-2</c:v>
                </c:pt>
                <c:pt idx="104">
                  <c:v>2.14613255E-2</c:v>
                </c:pt>
                <c:pt idx="105">
                  <c:v>2.3210869500000002E-2</c:v>
                </c:pt>
                <c:pt idx="106">
                  <c:v>2.111439E-2</c:v>
                </c:pt>
                <c:pt idx="107">
                  <c:v>2.0810922250000002E-2</c:v>
                </c:pt>
                <c:pt idx="108">
                  <c:v>2.0886212750000001E-2</c:v>
                </c:pt>
                <c:pt idx="109">
                  <c:v>2.0894593749999999E-2</c:v>
                </c:pt>
                <c:pt idx="110">
                  <c:v>2.1232571750000002E-2</c:v>
                </c:pt>
                <c:pt idx="111">
                  <c:v>1.9731730749999999E-2</c:v>
                </c:pt>
                <c:pt idx="112">
                  <c:v>1.9063610500000001E-2</c:v>
                </c:pt>
                <c:pt idx="113">
                  <c:v>1.9986056500000002E-2</c:v>
                </c:pt>
                <c:pt idx="114">
                  <c:v>2.0758238999999998E-2</c:v>
                </c:pt>
                <c:pt idx="115">
                  <c:v>1.9597397249999999E-2</c:v>
                </c:pt>
                <c:pt idx="116">
                  <c:v>1.9316166249999999E-2</c:v>
                </c:pt>
                <c:pt idx="117">
                  <c:v>1.9698399000000002E-2</c:v>
                </c:pt>
                <c:pt idx="118">
                  <c:v>1.9786520500000002E-2</c:v>
                </c:pt>
                <c:pt idx="119">
                  <c:v>1.9685372749999999E-2</c:v>
                </c:pt>
                <c:pt idx="120">
                  <c:v>1.95308225E-2</c:v>
                </c:pt>
                <c:pt idx="121">
                  <c:v>1.9688478250000002E-2</c:v>
                </c:pt>
                <c:pt idx="122">
                  <c:v>1.8654181750000002E-2</c:v>
                </c:pt>
                <c:pt idx="123">
                  <c:v>1.8214444749999999E-2</c:v>
                </c:pt>
                <c:pt idx="124">
                  <c:v>1.8986435999999999E-2</c:v>
                </c:pt>
                <c:pt idx="125">
                  <c:v>1.9064834999999999E-2</c:v>
                </c:pt>
                <c:pt idx="126">
                  <c:v>1.8189769749999998E-2</c:v>
                </c:pt>
                <c:pt idx="127">
                  <c:v>1.8436890000000001E-2</c:v>
                </c:pt>
                <c:pt idx="128">
                  <c:v>1.7357800499999999E-2</c:v>
                </c:pt>
                <c:pt idx="129">
                  <c:v>1.7299218749999998E-2</c:v>
                </c:pt>
                <c:pt idx="130">
                  <c:v>1.7750355250000002E-2</c:v>
                </c:pt>
                <c:pt idx="131">
                  <c:v>1.7528531E-2</c:v>
                </c:pt>
                <c:pt idx="132">
                  <c:v>1.7588218250000003E-2</c:v>
                </c:pt>
                <c:pt idx="133">
                  <c:v>1.7483237499999998E-2</c:v>
                </c:pt>
                <c:pt idx="134">
                  <c:v>1.7169446249999998E-2</c:v>
                </c:pt>
                <c:pt idx="135">
                  <c:v>1.6797430250000002E-2</c:v>
                </c:pt>
                <c:pt idx="136">
                  <c:v>1.7938009250000001E-2</c:v>
                </c:pt>
                <c:pt idx="137">
                  <c:v>1.68976365E-2</c:v>
                </c:pt>
                <c:pt idx="138">
                  <c:v>1.6627597750000001E-2</c:v>
                </c:pt>
                <c:pt idx="139">
                  <c:v>1.7241149250000001E-2</c:v>
                </c:pt>
                <c:pt idx="140">
                  <c:v>1.7020976E-2</c:v>
                </c:pt>
                <c:pt idx="141">
                  <c:v>1.657575775E-2</c:v>
                </c:pt>
                <c:pt idx="142">
                  <c:v>1.6447107500000002E-2</c:v>
                </c:pt>
                <c:pt idx="143">
                  <c:v>1.6416331749999999E-2</c:v>
                </c:pt>
                <c:pt idx="144">
                  <c:v>1.6372635999999999E-2</c:v>
                </c:pt>
                <c:pt idx="145">
                  <c:v>1.5913877999999999E-2</c:v>
                </c:pt>
                <c:pt idx="146">
                  <c:v>1.5836462249999999E-2</c:v>
                </c:pt>
                <c:pt idx="147">
                  <c:v>1.6260537249999998E-2</c:v>
                </c:pt>
                <c:pt idx="148">
                  <c:v>1.6572891249999999E-2</c:v>
                </c:pt>
                <c:pt idx="149">
                  <c:v>1.6850922249999997E-2</c:v>
                </c:pt>
                <c:pt idx="150">
                  <c:v>1.6220358499999997E-2</c:v>
                </c:pt>
                <c:pt idx="151">
                  <c:v>1.6120577375E-2</c:v>
                </c:pt>
                <c:pt idx="152">
                  <c:v>1.6881455250000003E-2</c:v>
                </c:pt>
                <c:pt idx="153">
                  <c:v>1.6803843749999998E-2</c:v>
                </c:pt>
                <c:pt idx="154">
                  <c:v>1.6837508250000001E-2</c:v>
                </c:pt>
                <c:pt idx="155">
                  <c:v>1.6282650999999999E-2</c:v>
                </c:pt>
                <c:pt idx="156">
                  <c:v>1.5857847000000001E-2</c:v>
                </c:pt>
                <c:pt idx="157">
                  <c:v>1.6325129250000001E-2</c:v>
                </c:pt>
                <c:pt idx="158">
                  <c:v>1.6222539500000001E-2</c:v>
                </c:pt>
                <c:pt idx="159">
                  <c:v>1.603849525E-2</c:v>
                </c:pt>
                <c:pt idx="160">
                  <c:v>1.6071653249999998E-2</c:v>
                </c:pt>
                <c:pt idx="161">
                  <c:v>1.6662676500000001E-2</c:v>
                </c:pt>
                <c:pt idx="162">
                  <c:v>1.6765552249999999E-2</c:v>
                </c:pt>
                <c:pt idx="163">
                  <c:v>1.5861535249999999E-2</c:v>
                </c:pt>
                <c:pt idx="164">
                  <c:v>1.6247465249999999E-2</c:v>
                </c:pt>
                <c:pt idx="165">
                  <c:v>1.6389545499999998E-2</c:v>
                </c:pt>
                <c:pt idx="166">
                  <c:v>1.6152498750000001E-2</c:v>
                </c:pt>
                <c:pt idx="167">
                  <c:v>1.6747017499999999E-2</c:v>
                </c:pt>
                <c:pt idx="168">
                  <c:v>1.6586019E-2</c:v>
                </c:pt>
                <c:pt idx="169">
                  <c:v>1.59492935E-2</c:v>
                </c:pt>
                <c:pt idx="170">
                  <c:v>1.6259313499999997E-2</c:v>
                </c:pt>
                <c:pt idx="171">
                  <c:v>1.6294623750000001E-2</c:v>
                </c:pt>
                <c:pt idx="172">
                  <c:v>1.6076825500000003E-2</c:v>
                </c:pt>
                <c:pt idx="173">
                  <c:v>1.5518720000000001E-2</c:v>
                </c:pt>
                <c:pt idx="174">
                  <c:v>1.5357069875000001E-2</c:v>
                </c:pt>
                <c:pt idx="175">
                  <c:v>1.5481442E-2</c:v>
                </c:pt>
                <c:pt idx="176">
                  <c:v>1.6008307999999999E-2</c:v>
                </c:pt>
                <c:pt idx="177">
                  <c:v>1.6130388499999999E-2</c:v>
                </c:pt>
                <c:pt idx="178">
                  <c:v>1.5905071749999999E-2</c:v>
                </c:pt>
                <c:pt idx="179">
                  <c:v>1.652859525E-2</c:v>
                </c:pt>
                <c:pt idx="180">
                  <c:v>1.6592418250000001E-2</c:v>
                </c:pt>
                <c:pt idx="181">
                  <c:v>1.6191011000000002E-2</c:v>
                </c:pt>
                <c:pt idx="182">
                  <c:v>1.6284973750000001E-2</c:v>
                </c:pt>
                <c:pt idx="183">
                  <c:v>1.6208196500000001E-2</c:v>
                </c:pt>
                <c:pt idx="184">
                  <c:v>1.6308320250000001E-2</c:v>
                </c:pt>
                <c:pt idx="185">
                  <c:v>1.6182081250000001E-2</c:v>
                </c:pt>
                <c:pt idx="186">
                  <c:v>1.6501317250000001E-2</c:v>
                </c:pt>
                <c:pt idx="187">
                  <c:v>1.64968435E-2</c:v>
                </c:pt>
                <c:pt idx="188">
                  <c:v>1.6578068500000001E-2</c:v>
                </c:pt>
                <c:pt idx="189">
                  <c:v>1.6449803749999999E-2</c:v>
                </c:pt>
                <c:pt idx="190">
                  <c:v>1.6482304499999999E-2</c:v>
                </c:pt>
                <c:pt idx="191">
                  <c:v>1.6106784499999999E-2</c:v>
                </c:pt>
                <c:pt idx="192">
                  <c:v>1.5732942499999999E-2</c:v>
                </c:pt>
                <c:pt idx="193">
                  <c:v>1.642193225E-2</c:v>
                </c:pt>
                <c:pt idx="194">
                  <c:v>1.6228164749999999E-2</c:v>
                </c:pt>
                <c:pt idx="195">
                  <c:v>1.6062107000000003E-2</c:v>
                </c:pt>
                <c:pt idx="196">
                  <c:v>1.6124020499999999E-2</c:v>
                </c:pt>
                <c:pt idx="197">
                  <c:v>1.6531553250000001E-2</c:v>
                </c:pt>
                <c:pt idx="198">
                  <c:v>1.6524574E-2</c:v>
                </c:pt>
                <c:pt idx="199">
                  <c:v>1.60987275E-2</c:v>
                </c:pt>
                <c:pt idx="200">
                  <c:v>1.6523317249999999E-2</c:v>
                </c:pt>
                <c:pt idx="201">
                  <c:v>1.6580861750000002E-2</c:v>
                </c:pt>
                <c:pt idx="202">
                  <c:v>1.658858325E-2</c:v>
                </c:pt>
                <c:pt idx="203">
                  <c:v>1.6382823000000001E-2</c:v>
                </c:pt>
                <c:pt idx="204">
                  <c:v>1.6705125000000001E-2</c:v>
                </c:pt>
                <c:pt idx="205">
                  <c:v>1.643566875E-2</c:v>
                </c:pt>
                <c:pt idx="206">
                  <c:v>1.6685558499999999E-2</c:v>
                </c:pt>
                <c:pt idx="207">
                  <c:v>1.6876461249999999E-2</c:v>
                </c:pt>
                <c:pt idx="208">
                  <c:v>1.6730130250000003E-2</c:v>
                </c:pt>
                <c:pt idx="209">
                  <c:v>1.6713558499999996E-2</c:v>
                </c:pt>
                <c:pt idx="210">
                  <c:v>1.6768356500000001E-2</c:v>
                </c:pt>
                <c:pt idx="211">
                  <c:v>1.6835319750000001E-2</c:v>
                </c:pt>
                <c:pt idx="212">
                  <c:v>1.7233414999999998E-2</c:v>
                </c:pt>
                <c:pt idx="213">
                  <c:v>1.68720365E-2</c:v>
                </c:pt>
                <c:pt idx="214">
                  <c:v>1.6799158750000001E-2</c:v>
                </c:pt>
                <c:pt idx="215">
                  <c:v>1.7365142E-2</c:v>
                </c:pt>
                <c:pt idx="216">
                  <c:v>1.6979360500000002E-2</c:v>
                </c:pt>
                <c:pt idx="217">
                  <c:v>1.7003321250000002E-2</c:v>
                </c:pt>
                <c:pt idx="218">
                  <c:v>1.6872765500000001E-2</c:v>
                </c:pt>
                <c:pt idx="219">
                  <c:v>1.715975175E-2</c:v>
                </c:pt>
                <c:pt idx="220">
                  <c:v>1.7475377E-2</c:v>
                </c:pt>
                <c:pt idx="221">
                  <c:v>1.73485055E-2</c:v>
                </c:pt>
                <c:pt idx="222">
                  <c:v>1.7025624750000003E-2</c:v>
                </c:pt>
                <c:pt idx="223">
                  <c:v>1.6994025000000003E-2</c:v>
                </c:pt>
                <c:pt idx="224">
                  <c:v>1.7628298000000001E-2</c:v>
                </c:pt>
                <c:pt idx="225">
                  <c:v>1.7311084249999997E-2</c:v>
                </c:pt>
                <c:pt idx="226">
                  <c:v>1.72381175E-2</c:v>
                </c:pt>
                <c:pt idx="227">
                  <c:v>1.7337498749999999E-2</c:v>
                </c:pt>
                <c:pt idx="228">
                  <c:v>1.7664955499999999E-2</c:v>
                </c:pt>
                <c:pt idx="229">
                  <c:v>1.7565004999999998E-2</c:v>
                </c:pt>
                <c:pt idx="230">
                  <c:v>1.7550655249999998E-2</c:v>
                </c:pt>
                <c:pt idx="231">
                  <c:v>1.740736775E-2</c:v>
                </c:pt>
                <c:pt idx="232">
                  <c:v>1.7425579500000003E-2</c:v>
                </c:pt>
                <c:pt idx="233">
                  <c:v>1.7225037999999998E-2</c:v>
                </c:pt>
                <c:pt idx="234">
                  <c:v>1.7501428499999999E-2</c:v>
                </c:pt>
                <c:pt idx="235">
                  <c:v>1.7933399500000002E-2</c:v>
                </c:pt>
                <c:pt idx="236">
                  <c:v>1.7633844999999999E-2</c:v>
                </c:pt>
                <c:pt idx="237">
                  <c:v>1.7581151E-2</c:v>
                </c:pt>
                <c:pt idx="238">
                  <c:v>1.7476136749999999E-2</c:v>
                </c:pt>
                <c:pt idx="239">
                  <c:v>1.7445469749999998E-2</c:v>
                </c:pt>
                <c:pt idx="240">
                  <c:v>1.7551210499999997E-2</c:v>
                </c:pt>
                <c:pt idx="241">
                  <c:v>1.775432025E-2</c:v>
                </c:pt>
                <c:pt idx="242">
                  <c:v>1.789360425E-2</c:v>
                </c:pt>
                <c:pt idx="243">
                  <c:v>1.7716099749999999E-2</c:v>
                </c:pt>
                <c:pt idx="244">
                  <c:v>1.7725372000000003E-2</c:v>
                </c:pt>
                <c:pt idx="245">
                  <c:v>1.760402325E-2</c:v>
                </c:pt>
                <c:pt idx="246">
                  <c:v>1.7578311499999999E-2</c:v>
                </c:pt>
                <c:pt idx="247">
                  <c:v>1.7410581750000001E-2</c:v>
                </c:pt>
                <c:pt idx="248">
                  <c:v>1.7558478750000002E-2</c:v>
                </c:pt>
                <c:pt idx="249">
                  <c:v>1.7674970499999998E-2</c:v>
                </c:pt>
                <c:pt idx="250">
                  <c:v>1.747620825E-2</c:v>
                </c:pt>
                <c:pt idx="251">
                  <c:v>1.7583776249999999E-2</c:v>
                </c:pt>
                <c:pt idx="252">
                  <c:v>1.7481109500000001E-2</c:v>
                </c:pt>
                <c:pt idx="253">
                  <c:v>1.7644841750000001E-2</c:v>
                </c:pt>
                <c:pt idx="254">
                  <c:v>1.7382665750000002E-2</c:v>
                </c:pt>
                <c:pt idx="255">
                  <c:v>1.7311160249999999E-2</c:v>
                </c:pt>
                <c:pt idx="256">
                  <c:v>1.7283773500000002E-2</c:v>
                </c:pt>
                <c:pt idx="257">
                  <c:v>1.7674541750000002E-2</c:v>
                </c:pt>
                <c:pt idx="258">
                  <c:v>1.7926506500000002E-2</c:v>
                </c:pt>
                <c:pt idx="259">
                  <c:v>1.7719923999999998E-2</c:v>
                </c:pt>
                <c:pt idx="260">
                  <c:v>1.7390454499999999E-2</c:v>
                </c:pt>
                <c:pt idx="261">
                  <c:v>1.7426669499999999E-2</c:v>
                </c:pt>
                <c:pt idx="262">
                  <c:v>1.7919903500000001E-2</c:v>
                </c:pt>
                <c:pt idx="263">
                  <c:v>1.7827271000000002E-2</c:v>
                </c:pt>
                <c:pt idx="264">
                  <c:v>1.7563540750000002E-2</c:v>
                </c:pt>
                <c:pt idx="265">
                  <c:v>1.7571588999999999E-2</c:v>
                </c:pt>
                <c:pt idx="266">
                  <c:v>1.7592157499999997E-2</c:v>
                </c:pt>
                <c:pt idx="267">
                  <c:v>1.761849725E-2</c:v>
                </c:pt>
                <c:pt idx="268">
                  <c:v>1.7517662999999999E-2</c:v>
                </c:pt>
                <c:pt idx="269">
                  <c:v>1.7776287500000001E-2</c:v>
                </c:pt>
                <c:pt idx="270">
                  <c:v>1.798392175E-2</c:v>
                </c:pt>
                <c:pt idx="271">
                  <c:v>1.7736885000000001E-2</c:v>
                </c:pt>
                <c:pt idx="272">
                  <c:v>1.7960953250000002E-2</c:v>
                </c:pt>
                <c:pt idx="273">
                  <c:v>1.7861650499999999E-2</c:v>
                </c:pt>
                <c:pt idx="274">
                  <c:v>1.7707450249999999E-2</c:v>
                </c:pt>
                <c:pt idx="275">
                  <c:v>1.7774164250000002E-2</c:v>
                </c:pt>
                <c:pt idx="276">
                  <c:v>1.7978755499999999E-2</c:v>
                </c:pt>
                <c:pt idx="277">
                  <c:v>1.7872713750000001E-2</c:v>
                </c:pt>
                <c:pt idx="278">
                  <c:v>1.7833558999999999E-2</c:v>
                </c:pt>
                <c:pt idx="279">
                  <c:v>1.8071550750000002E-2</c:v>
                </c:pt>
                <c:pt idx="280">
                  <c:v>1.8074350500000003E-2</c:v>
                </c:pt>
                <c:pt idx="281">
                  <c:v>1.8020893749999999E-2</c:v>
                </c:pt>
                <c:pt idx="282">
                  <c:v>1.7842324E-2</c:v>
                </c:pt>
                <c:pt idx="283">
                  <c:v>1.772452075E-2</c:v>
                </c:pt>
                <c:pt idx="284">
                  <c:v>1.7582519750000001E-2</c:v>
                </c:pt>
                <c:pt idx="285">
                  <c:v>1.7686507749999997E-2</c:v>
                </c:pt>
                <c:pt idx="286">
                  <c:v>1.7886841000000001E-2</c:v>
                </c:pt>
                <c:pt idx="287">
                  <c:v>1.766340575E-2</c:v>
                </c:pt>
                <c:pt idx="288">
                  <c:v>1.7784782499999999E-2</c:v>
                </c:pt>
                <c:pt idx="289">
                  <c:v>1.7910931500000001E-2</c:v>
                </c:pt>
                <c:pt idx="290">
                  <c:v>1.7930000250000001E-2</c:v>
                </c:pt>
                <c:pt idx="291">
                  <c:v>1.8214551750000002E-2</c:v>
                </c:pt>
                <c:pt idx="292">
                  <c:v>1.7989567500000001E-2</c:v>
                </c:pt>
                <c:pt idx="293">
                  <c:v>1.782138975E-2</c:v>
                </c:pt>
                <c:pt idx="294">
                  <c:v>1.7672351499999999E-2</c:v>
                </c:pt>
                <c:pt idx="295">
                  <c:v>1.7604242499999999E-2</c:v>
                </c:pt>
                <c:pt idx="296">
                  <c:v>1.7857934250000002E-2</c:v>
                </c:pt>
                <c:pt idx="297">
                  <c:v>1.7876834500000001E-2</c:v>
                </c:pt>
                <c:pt idx="298">
                  <c:v>1.8136194500000001E-2</c:v>
                </c:pt>
                <c:pt idx="299">
                  <c:v>1.8028022750000001E-2</c:v>
                </c:pt>
                <c:pt idx="300">
                  <c:v>1.7832250250000001E-2</c:v>
                </c:pt>
                <c:pt idx="301">
                  <c:v>1.8072327749999999E-2</c:v>
                </c:pt>
                <c:pt idx="302">
                  <c:v>1.8302961999999999E-2</c:v>
                </c:pt>
                <c:pt idx="303">
                  <c:v>1.8022812749999999E-2</c:v>
                </c:pt>
                <c:pt idx="304">
                  <c:v>1.8043326999999998E-2</c:v>
                </c:pt>
                <c:pt idx="305">
                  <c:v>1.8159842249999999E-2</c:v>
                </c:pt>
                <c:pt idx="306">
                  <c:v>1.8295250750000002E-2</c:v>
                </c:pt>
                <c:pt idx="307">
                  <c:v>1.8312193750000001E-2</c:v>
                </c:pt>
                <c:pt idx="308">
                  <c:v>1.8012680499999999E-2</c:v>
                </c:pt>
                <c:pt idx="309">
                  <c:v>1.813566175E-2</c:v>
                </c:pt>
                <c:pt idx="310">
                  <c:v>1.8344249999999999E-2</c:v>
                </c:pt>
                <c:pt idx="311">
                  <c:v>1.8296648749999998E-2</c:v>
                </c:pt>
                <c:pt idx="312">
                  <c:v>1.8548368249999999E-2</c:v>
                </c:pt>
                <c:pt idx="313">
                  <c:v>1.8462972000000001E-2</c:v>
                </c:pt>
                <c:pt idx="314">
                  <c:v>1.845577025E-2</c:v>
                </c:pt>
                <c:pt idx="315">
                  <c:v>1.8463075999999998E-2</c:v>
                </c:pt>
                <c:pt idx="316">
                  <c:v>1.8684959500000001E-2</c:v>
                </c:pt>
                <c:pt idx="317">
                  <c:v>1.8700955250000002E-2</c:v>
                </c:pt>
                <c:pt idx="318">
                  <c:v>1.8663345750000001E-2</c:v>
                </c:pt>
                <c:pt idx="319">
                  <c:v>1.8868448499999999E-2</c:v>
                </c:pt>
                <c:pt idx="320">
                  <c:v>1.8841133749999999E-2</c:v>
                </c:pt>
                <c:pt idx="321">
                  <c:v>1.8859969250000001E-2</c:v>
                </c:pt>
                <c:pt idx="322">
                  <c:v>1.9126426499999998E-2</c:v>
                </c:pt>
                <c:pt idx="323">
                  <c:v>1.9090629249999998E-2</c:v>
                </c:pt>
                <c:pt idx="324">
                  <c:v>1.911956225E-2</c:v>
                </c:pt>
                <c:pt idx="325">
                  <c:v>1.9192960999999998E-2</c:v>
                </c:pt>
                <c:pt idx="326">
                  <c:v>1.9280759749999998E-2</c:v>
                </c:pt>
                <c:pt idx="327">
                  <c:v>1.9305498250000001E-2</c:v>
                </c:pt>
                <c:pt idx="328">
                  <c:v>1.944663575E-2</c:v>
                </c:pt>
                <c:pt idx="329">
                  <c:v>1.9666297249999999E-2</c:v>
                </c:pt>
                <c:pt idx="330">
                  <c:v>1.9747101E-2</c:v>
                </c:pt>
                <c:pt idx="331">
                  <c:v>1.9780803499999999E-2</c:v>
                </c:pt>
                <c:pt idx="332">
                  <c:v>1.9764262000000001E-2</c:v>
                </c:pt>
                <c:pt idx="333">
                  <c:v>2.0051818249999999E-2</c:v>
                </c:pt>
                <c:pt idx="334">
                  <c:v>2.0144677749999999E-2</c:v>
                </c:pt>
                <c:pt idx="335">
                  <c:v>2.0502810500000003E-2</c:v>
                </c:pt>
                <c:pt idx="336">
                  <c:v>2.063003025E-2</c:v>
                </c:pt>
                <c:pt idx="337">
                  <c:v>2.0555799249999999E-2</c:v>
                </c:pt>
                <c:pt idx="338">
                  <c:v>2.0577759500000001E-2</c:v>
                </c:pt>
                <c:pt idx="339">
                  <c:v>2.0765896750000002E-2</c:v>
                </c:pt>
                <c:pt idx="340">
                  <c:v>2.1257417250000001E-2</c:v>
                </c:pt>
                <c:pt idx="341">
                  <c:v>2.1480527250000003E-2</c:v>
                </c:pt>
                <c:pt idx="342">
                  <c:v>2.162756675E-2</c:v>
                </c:pt>
                <c:pt idx="343">
                  <c:v>2.175656225E-2</c:v>
                </c:pt>
                <c:pt idx="344">
                  <c:v>2.1941481999999998E-2</c:v>
                </c:pt>
                <c:pt idx="345">
                  <c:v>2.2229618999999999E-2</c:v>
                </c:pt>
                <c:pt idx="346">
                  <c:v>2.2550149500000002E-2</c:v>
                </c:pt>
                <c:pt idx="347">
                  <c:v>2.252355625E-2</c:v>
                </c:pt>
                <c:pt idx="348">
                  <c:v>2.2784054250000001E-2</c:v>
                </c:pt>
                <c:pt idx="349">
                  <c:v>2.31289945E-2</c:v>
                </c:pt>
                <c:pt idx="350">
                  <c:v>2.32816975E-2</c:v>
                </c:pt>
                <c:pt idx="351">
                  <c:v>2.3667138749999997E-2</c:v>
                </c:pt>
                <c:pt idx="352">
                  <c:v>2.3914771500000001E-2</c:v>
                </c:pt>
                <c:pt idx="353">
                  <c:v>2.3952184749999997E-2</c:v>
                </c:pt>
                <c:pt idx="354">
                  <c:v>2.4669205499999999E-2</c:v>
                </c:pt>
                <c:pt idx="355">
                  <c:v>2.4833592500000001E-2</c:v>
                </c:pt>
                <c:pt idx="356">
                  <c:v>2.4919519500000001E-2</c:v>
                </c:pt>
                <c:pt idx="357">
                  <c:v>2.5477643750000001E-2</c:v>
                </c:pt>
                <c:pt idx="358">
                  <c:v>2.542440575E-2</c:v>
                </c:pt>
                <c:pt idx="359">
                  <c:v>2.572848375E-2</c:v>
                </c:pt>
                <c:pt idx="360">
                  <c:v>2.6294590999999999E-2</c:v>
                </c:pt>
                <c:pt idx="361">
                  <c:v>2.6674154250000002E-2</c:v>
                </c:pt>
                <c:pt idx="362">
                  <c:v>2.6880907000000002E-2</c:v>
                </c:pt>
                <c:pt idx="363">
                  <c:v>2.7471687750000001E-2</c:v>
                </c:pt>
                <c:pt idx="364">
                  <c:v>2.7835402500000002E-2</c:v>
                </c:pt>
                <c:pt idx="365">
                  <c:v>2.8670123499999998E-2</c:v>
                </c:pt>
                <c:pt idx="366">
                  <c:v>2.893599325E-2</c:v>
                </c:pt>
                <c:pt idx="367">
                  <c:v>2.9448390749999998E-2</c:v>
                </c:pt>
                <c:pt idx="368">
                  <c:v>2.9969741000000001E-2</c:v>
                </c:pt>
                <c:pt idx="369">
                  <c:v>3.0315474500000002E-2</c:v>
                </c:pt>
                <c:pt idx="370">
                  <c:v>3.084465275E-2</c:v>
                </c:pt>
                <c:pt idx="371">
                  <c:v>3.1129024249999998E-2</c:v>
                </c:pt>
                <c:pt idx="372">
                  <c:v>3.1541661499999998E-2</c:v>
                </c:pt>
                <c:pt idx="373">
                  <c:v>3.2107459000000005E-2</c:v>
                </c:pt>
                <c:pt idx="374">
                  <c:v>3.28603175E-2</c:v>
                </c:pt>
                <c:pt idx="375">
                  <c:v>3.3170396749999997E-2</c:v>
                </c:pt>
                <c:pt idx="376">
                  <c:v>3.3871147250000004E-2</c:v>
                </c:pt>
                <c:pt idx="377">
                  <c:v>3.4440754500000004E-2</c:v>
                </c:pt>
                <c:pt idx="378">
                  <c:v>3.4761997250000003E-2</c:v>
                </c:pt>
                <c:pt idx="379">
                  <c:v>3.500736175E-2</c:v>
                </c:pt>
                <c:pt idx="380">
                  <c:v>3.5333745749999999E-2</c:v>
                </c:pt>
                <c:pt idx="381">
                  <c:v>3.5558213249999998E-2</c:v>
                </c:pt>
                <c:pt idx="382">
                  <c:v>3.6174648249999997E-2</c:v>
                </c:pt>
                <c:pt idx="383">
                  <c:v>3.6902622250000003E-2</c:v>
                </c:pt>
                <c:pt idx="384">
                  <c:v>3.7691489750000001E-2</c:v>
                </c:pt>
                <c:pt idx="385">
                  <c:v>3.8283636499999996E-2</c:v>
                </c:pt>
                <c:pt idx="386">
                  <c:v>3.8555914749999996E-2</c:v>
                </c:pt>
                <c:pt idx="387">
                  <c:v>3.9147835250000006E-2</c:v>
                </c:pt>
                <c:pt idx="388">
                  <c:v>3.949728525E-2</c:v>
                </c:pt>
                <c:pt idx="389">
                  <c:v>3.9998343499999998E-2</c:v>
                </c:pt>
                <c:pt idx="390">
                  <c:v>4.0515037750000003E-2</c:v>
                </c:pt>
                <c:pt idx="391">
                  <c:v>4.0743632500000002E-2</c:v>
                </c:pt>
                <c:pt idx="392">
                  <c:v>4.1089364500000003E-2</c:v>
                </c:pt>
                <c:pt idx="393">
                  <c:v>4.1387964999999999E-2</c:v>
                </c:pt>
                <c:pt idx="394">
                  <c:v>4.1567361999999997E-2</c:v>
                </c:pt>
                <c:pt idx="395">
                  <c:v>4.2090793500000001E-2</c:v>
                </c:pt>
                <c:pt idx="396">
                  <c:v>4.2505191999999997E-2</c:v>
                </c:pt>
                <c:pt idx="397">
                  <c:v>4.25860775E-2</c:v>
                </c:pt>
                <c:pt idx="398">
                  <c:v>4.2963396500000001E-2</c:v>
                </c:pt>
                <c:pt idx="399">
                  <c:v>4.36531E-2</c:v>
                </c:pt>
                <c:pt idx="400">
                  <c:v>4.3719175999999998E-2</c:v>
                </c:pt>
                <c:pt idx="401">
                  <c:v>4.3835796250000003E-2</c:v>
                </c:pt>
                <c:pt idx="402">
                  <c:v>4.3904699500000005E-2</c:v>
                </c:pt>
                <c:pt idx="403">
                  <c:v>4.4088455249999998E-2</c:v>
                </c:pt>
                <c:pt idx="404">
                  <c:v>4.4573805750000001E-2</c:v>
                </c:pt>
                <c:pt idx="405">
                  <c:v>4.4717808249999998E-2</c:v>
                </c:pt>
                <c:pt idx="406">
                  <c:v>4.5010446000000003E-2</c:v>
                </c:pt>
                <c:pt idx="407">
                  <c:v>4.5363315500000001E-2</c:v>
                </c:pt>
                <c:pt idx="408">
                  <c:v>4.5625039499999999E-2</c:v>
                </c:pt>
                <c:pt idx="409">
                  <c:v>4.5944718499999995E-2</c:v>
                </c:pt>
                <c:pt idx="410">
                  <c:v>4.553719975E-2</c:v>
                </c:pt>
                <c:pt idx="411">
                  <c:v>4.583348475E-2</c:v>
                </c:pt>
                <c:pt idx="412">
                  <c:v>4.6002021250000004E-2</c:v>
                </c:pt>
                <c:pt idx="413">
                  <c:v>4.6141283750000005E-2</c:v>
                </c:pt>
                <c:pt idx="414">
                  <c:v>4.6688346249999998E-2</c:v>
                </c:pt>
                <c:pt idx="415">
                  <c:v>4.6973560249999997E-2</c:v>
                </c:pt>
                <c:pt idx="416">
                  <c:v>4.6740157249999997E-2</c:v>
                </c:pt>
                <c:pt idx="417">
                  <c:v>4.7132433250000001E-2</c:v>
                </c:pt>
                <c:pt idx="418">
                  <c:v>4.7364101750000005E-2</c:v>
                </c:pt>
                <c:pt idx="419">
                  <c:v>4.7427760750000006E-2</c:v>
                </c:pt>
                <c:pt idx="420">
                  <c:v>4.7463385499999997E-2</c:v>
                </c:pt>
                <c:pt idx="421">
                  <c:v>4.7552237250000004E-2</c:v>
                </c:pt>
                <c:pt idx="422">
                  <c:v>4.794974325000001E-2</c:v>
                </c:pt>
                <c:pt idx="423">
                  <c:v>4.7899486250000005E-2</c:v>
                </c:pt>
                <c:pt idx="424">
                  <c:v>4.8186758250000003E-2</c:v>
                </c:pt>
                <c:pt idx="425">
                  <c:v>4.8412162500000001E-2</c:v>
                </c:pt>
                <c:pt idx="426">
                  <c:v>4.8388987000000001E-2</c:v>
                </c:pt>
                <c:pt idx="427">
                  <c:v>4.8720782500000004E-2</c:v>
                </c:pt>
                <c:pt idx="428">
                  <c:v>4.8765139750000006E-2</c:v>
                </c:pt>
                <c:pt idx="429">
                  <c:v>4.879821375E-2</c:v>
                </c:pt>
                <c:pt idx="430">
                  <c:v>4.8908390999999996E-2</c:v>
                </c:pt>
                <c:pt idx="431">
                  <c:v>4.8913772999999994E-2</c:v>
                </c:pt>
                <c:pt idx="432">
                  <c:v>4.9098381499999996E-2</c:v>
                </c:pt>
                <c:pt idx="433">
                  <c:v>4.9508790499999997E-2</c:v>
                </c:pt>
                <c:pt idx="434">
                  <c:v>4.9636365249999995E-2</c:v>
                </c:pt>
                <c:pt idx="435">
                  <c:v>4.9561733500000003E-2</c:v>
                </c:pt>
                <c:pt idx="436">
                  <c:v>4.9385923749999998E-2</c:v>
                </c:pt>
                <c:pt idx="437">
                  <c:v>4.9370808249999995E-2</c:v>
                </c:pt>
                <c:pt idx="438">
                  <c:v>4.9664823000000004E-2</c:v>
                </c:pt>
                <c:pt idx="439">
                  <c:v>4.9501354999999997E-2</c:v>
                </c:pt>
                <c:pt idx="440">
                  <c:v>4.9394055249999999E-2</c:v>
                </c:pt>
                <c:pt idx="441">
                  <c:v>4.9600409249999998E-2</c:v>
                </c:pt>
                <c:pt idx="442">
                  <c:v>4.9715989749999995E-2</c:v>
                </c:pt>
                <c:pt idx="443">
                  <c:v>4.9459938250000002E-2</c:v>
                </c:pt>
                <c:pt idx="444">
                  <c:v>4.9371534250000002E-2</c:v>
                </c:pt>
                <c:pt idx="445">
                  <c:v>4.9204316999999997E-2</c:v>
                </c:pt>
                <c:pt idx="446">
                  <c:v>4.9082294500000005E-2</c:v>
                </c:pt>
                <c:pt idx="447">
                  <c:v>4.9215637999999999E-2</c:v>
                </c:pt>
                <c:pt idx="448">
                  <c:v>4.8850597249999995E-2</c:v>
                </c:pt>
                <c:pt idx="449">
                  <c:v>4.8435409499999998E-2</c:v>
                </c:pt>
                <c:pt idx="450">
                  <c:v>4.8599590249999998E-2</c:v>
                </c:pt>
                <c:pt idx="451">
                  <c:v>4.8388663749999998E-2</c:v>
                </c:pt>
                <c:pt idx="452">
                  <c:v>4.8208379000000003E-2</c:v>
                </c:pt>
                <c:pt idx="453">
                  <c:v>4.8096349499999996E-2</c:v>
                </c:pt>
                <c:pt idx="454">
                  <c:v>4.7865751249999998E-2</c:v>
                </c:pt>
                <c:pt idx="455">
                  <c:v>4.7787784750000006E-2</c:v>
                </c:pt>
                <c:pt idx="456">
                  <c:v>4.7841961749999995E-2</c:v>
                </c:pt>
                <c:pt idx="457">
                  <c:v>4.7729611499999998E-2</c:v>
                </c:pt>
                <c:pt idx="458">
                  <c:v>4.7344991500000003E-2</c:v>
                </c:pt>
                <c:pt idx="459">
                  <c:v>4.7034050749999994E-2</c:v>
                </c:pt>
                <c:pt idx="460">
                  <c:v>4.6670602499999998E-2</c:v>
                </c:pt>
                <c:pt idx="461">
                  <c:v>4.6390189999999998E-2</c:v>
                </c:pt>
                <c:pt idx="462">
                  <c:v>4.603473625E-2</c:v>
                </c:pt>
                <c:pt idx="463">
                  <c:v>4.61416355E-2</c:v>
                </c:pt>
                <c:pt idx="464">
                  <c:v>4.597290825E-2</c:v>
                </c:pt>
                <c:pt idx="465">
                  <c:v>4.5454286499999996E-2</c:v>
                </c:pt>
                <c:pt idx="466">
                  <c:v>4.5144625999999993E-2</c:v>
                </c:pt>
                <c:pt idx="467">
                  <c:v>4.4777250999999997E-2</c:v>
                </c:pt>
                <c:pt idx="468">
                  <c:v>4.4476257750000005E-2</c:v>
                </c:pt>
                <c:pt idx="469">
                  <c:v>4.4269541250000002E-2</c:v>
                </c:pt>
                <c:pt idx="470">
                  <c:v>4.35453695E-2</c:v>
                </c:pt>
                <c:pt idx="471">
                  <c:v>4.3217119750000005E-2</c:v>
                </c:pt>
                <c:pt idx="472">
                  <c:v>4.3216546500000001E-2</c:v>
                </c:pt>
                <c:pt idx="473">
                  <c:v>4.2811719749999998E-2</c:v>
                </c:pt>
                <c:pt idx="474">
                  <c:v>4.237989725E-2</c:v>
                </c:pt>
                <c:pt idx="475">
                  <c:v>4.2023146749999997E-2</c:v>
                </c:pt>
                <c:pt idx="476">
                  <c:v>4.1788726499999998E-2</c:v>
                </c:pt>
                <c:pt idx="477">
                  <c:v>4.1465072249999999E-2</c:v>
                </c:pt>
                <c:pt idx="478">
                  <c:v>4.1127471499999999E-2</c:v>
                </c:pt>
                <c:pt idx="479">
                  <c:v>4.0867253000000006E-2</c:v>
                </c:pt>
                <c:pt idx="480">
                  <c:v>4.0405882000000004E-2</c:v>
                </c:pt>
                <c:pt idx="481">
                  <c:v>4.0139636249999999E-2</c:v>
                </c:pt>
                <c:pt idx="482">
                  <c:v>4.0023435750000003E-2</c:v>
                </c:pt>
                <c:pt idx="483">
                  <c:v>3.9449202249999996E-2</c:v>
                </c:pt>
                <c:pt idx="484">
                  <c:v>3.9234936749999991E-2</c:v>
                </c:pt>
                <c:pt idx="485">
                  <c:v>3.8965865249999995E-2</c:v>
                </c:pt>
                <c:pt idx="486">
                  <c:v>3.8657806500000003E-2</c:v>
                </c:pt>
                <c:pt idx="487">
                  <c:v>3.8644191500000001E-2</c:v>
                </c:pt>
                <c:pt idx="488">
                  <c:v>3.8394953750000002E-2</c:v>
                </c:pt>
                <c:pt idx="489">
                  <c:v>3.8052752999999995E-2</c:v>
                </c:pt>
                <c:pt idx="490">
                  <c:v>3.7753356250000002E-2</c:v>
                </c:pt>
                <c:pt idx="491">
                  <c:v>3.7397344750000006E-2</c:v>
                </c:pt>
                <c:pt idx="492">
                  <c:v>3.713336725E-2</c:v>
                </c:pt>
                <c:pt idx="493">
                  <c:v>3.7035573000000002E-2</c:v>
                </c:pt>
                <c:pt idx="494">
                  <c:v>3.6949674500000002E-2</c:v>
                </c:pt>
                <c:pt idx="495">
                  <c:v>3.6737516749999997E-2</c:v>
                </c:pt>
                <c:pt idx="496">
                  <c:v>3.6440517999999998E-2</c:v>
                </c:pt>
                <c:pt idx="497">
                  <c:v>3.6381114999999999E-2</c:v>
                </c:pt>
                <c:pt idx="498">
                  <c:v>3.6496932250000003E-2</c:v>
                </c:pt>
                <c:pt idx="499">
                  <c:v>3.6224353500000001E-2</c:v>
                </c:pt>
                <c:pt idx="500">
                  <c:v>3.5824913E-2</c:v>
                </c:pt>
                <c:pt idx="501">
                  <c:v>3.5772366E-2</c:v>
                </c:pt>
                <c:pt idx="502">
                  <c:v>3.5729517000000002E-2</c:v>
                </c:pt>
                <c:pt idx="503">
                  <c:v>3.5467529499999997E-2</c:v>
                </c:pt>
                <c:pt idx="504">
                  <c:v>3.55461205E-2</c:v>
                </c:pt>
                <c:pt idx="505">
                  <c:v>3.5407532499999998E-2</c:v>
                </c:pt>
                <c:pt idx="506">
                  <c:v>3.4976559750000004E-2</c:v>
                </c:pt>
                <c:pt idx="507">
                  <c:v>3.5049458749999998E-2</c:v>
                </c:pt>
                <c:pt idx="508">
                  <c:v>3.4964032999999999E-2</c:v>
                </c:pt>
                <c:pt idx="509">
                  <c:v>3.4692185E-2</c:v>
                </c:pt>
                <c:pt idx="510">
                  <c:v>3.4426108750000003E-2</c:v>
                </c:pt>
                <c:pt idx="511">
                  <c:v>3.4624598750000006E-2</c:v>
                </c:pt>
                <c:pt idx="512">
                  <c:v>3.452395975E-2</c:v>
                </c:pt>
                <c:pt idx="513">
                  <c:v>3.3945248999999997E-2</c:v>
                </c:pt>
                <c:pt idx="514">
                  <c:v>3.3650820999999997E-2</c:v>
                </c:pt>
                <c:pt idx="515">
                  <c:v>3.392397825E-2</c:v>
                </c:pt>
                <c:pt idx="516">
                  <c:v>3.4066707249999995E-2</c:v>
                </c:pt>
                <c:pt idx="517">
                  <c:v>3.3968486749999999E-2</c:v>
                </c:pt>
                <c:pt idx="518">
                  <c:v>3.3772171000000004E-2</c:v>
                </c:pt>
                <c:pt idx="519">
                  <c:v>3.3829667250000001E-2</c:v>
                </c:pt>
                <c:pt idx="520">
                  <c:v>3.3786867999999998E-2</c:v>
                </c:pt>
                <c:pt idx="521">
                  <c:v>3.3717816749999997E-2</c:v>
                </c:pt>
                <c:pt idx="522">
                  <c:v>3.3654003749999994E-2</c:v>
                </c:pt>
                <c:pt idx="523">
                  <c:v>3.3498628250000002E-2</c:v>
                </c:pt>
                <c:pt idx="524">
                  <c:v>3.3460838749999999E-2</c:v>
                </c:pt>
                <c:pt idx="525">
                  <c:v>3.3430314000000003E-2</c:v>
                </c:pt>
                <c:pt idx="526">
                  <c:v>3.3234768249999998E-2</c:v>
                </c:pt>
                <c:pt idx="527">
                  <c:v>3.329537875E-2</c:v>
                </c:pt>
                <c:pt idx="528">
                  <c:v>3.3116153999999995E-2</c:v>
                </c:pt>
                <c:pt idx="529">
                  <c:v>3.3139139749999998E-2</c:v>
                </c:pt>
                <c:pt idx="530">
                  <c:v>3.3316703499999996E-2</c:v>
                </c:pt>
                <c:pt idx="531">
                  <c:v>3.320769975E-2</c:v>
                </c:pt>
                <c:pt idx="532">
                  <c:v>3.2803232750000001E-2</c:v>
                </c:pt>
                <c:pt idx="533">
                  <c:v>3.3301868249999998E-2</c:v>
                </c:pt>
                <c:pt idx="534">
                  <c:v>3.3041601750000003E-2</c:v>
                </c:pt>
                <c:pt idx="535">
                  <c:v>3.29821525E-2</c:v>
                </c:pt>
                <c:pt idx="536">
                  <c:v>3.293853025E-2</c:v>
                </c:pt>
                <c:pt idx="537">
                  <c:v>3.2738049249999998E-2</c:v>
                </c:pt>
                <c:pt idx="538">
                  <c:v>3.2811062500000002E-2</c:v>
                </c:pt>
                <c:pt idx="539">
                  <c:v>3.2936587500000003E-2</c:v>
                </c:pt>
                <c:pt idx="540">
                  <c:v>3.2835109750000001E-2</c:v>
                </c:pt>
                <c:pt idx="541">
                  <c:v>3.2662184999999996E-2</c:v>
                </c:pt>
                <c:pt idx="542">
                  <c:v>3.2608657749999999E-2</c:v>
                </c:pt>
                <c:pt idx="543">
                  <c:v>3.2837364500000001E-2</c:v>
                </c:pt>
                <c:pt idx="544">
                  <c:v>3.2413056999999995E-2</c:v>
                </c:pt>
                <c:pt idx="545">
                  <c:v>3.2260286499999999E-2</c:v>
                </c:pt>
                <c:pt idx="546">
                  <c:v>3.2180850499999997E-2</c:v>
                </c:pt>
                <c:pt idx="547">
                  <c:v>3.2309737500000005E-2</c:v>
                </c:pt>
                <c:pt idx="548">
                  <c:v>3.2066445249999999E-2</c:v>
                </c:pt>
                <c:pt idx="549">
                  <c:v>3.1904178999999998E-2</c:v>
                </c:pt>
                <c:pt idx="550">
                  <c:v>3.1693702500000004E-2</c:v>
                </c:pt>
                <c:pt idx="551">
                  <c:v>3.1675496250000004E-2</c:v>
                </c:pt>
                <c:pt idx="552">
                  <c:v>3.1648820750000001E-2</c:v>
                </c:pt>
                <c:pt idx="553">
                  <c:v>3.1419161750000001E-2</c:v>
                </c:pt>
                <c:pt idx="554">
                  <c:v>3.1332262E-2</c:v>
                </c:pt>
                <c:pt idx="555">
                  <c:v>3.1115248249999998E-2</c:v>
                </c:pt>
                <c:pt idx="556">
                  <c:v>3.086129625E-2</c:v>
                </c:pt>
                <c:pt idx="557">
                  <c:v>3.0980789750000001E-2</c:v>
                </c:pt>
                <c:pt idx="558">
                  <c:v>3.091706E-2</c:v>
                </c:pt>
                <c:pt idx="559">
                  <c:v>3.0644725000000005E-2</c:v>
                </c:pt>
                <c:pt idx="560">
                  <c:v>3.0547407750000002E-2</c:v>
                </c:pt>
                <c:pt idx="561">
                  <c:v>3.0398593500000001E-2</c:v>
                </c:pt>
                <c:pt idx="562">
                  <c:v>3.0175651500000001E-2</c:v>
                </c:pt>
                <c:pt idx="563">
                  <c:v>3.0131031249999999E-2</c:v>
                </c:pt>
                <c:pt idx="564">
                  <c:v>2.9946728249999999E-2</c:v>
                </c:pt>
                <c:pt idx="565">
                  <c:v>2.9788705999999998E-2</c:v>
                </c:pt>
                <c:pt idx="566">
                  <c:v>2.9470129249999998E-2</c:v>
                </c:pt>
                <c:pt idx="567">
                  <c:v>2.9353451250000002E-2</c:v>
                </c:pt>
                <c:pt idx="568">
                  <c:v>2.9317925000000002E-2</c:v>
                </c:pt>
                <c:pt idx="569">
                  <c:v>2.9126141000000001E-2</c:v>
                </c:pt>
                <c:pt idx="570">
                  <c:v>2.880979425E-2</c:v>
                </c:pt>
                <c:pt idx="571">
                  <c:v>2.864045225E-2</c:v>
                </c:pt>
                <c:pt idx="572">
                  <c:v>2.8639440749999998E-2</c:v>
                </c:pt>
                <c:pt idx="573">
                  <c:v>2.8308766499999999E-2</c:v>
                </c:pt>
                <c:pt idx="574">
                  <c:v>2.8561426000000001E-2</c:v>
                </c:pt>
                <c:pt idx="575">
                  <c:v>2.8365948249999998E-2</c:v>
                </c:pt>
                <c:pt idx="576">
                  <c:v>2.8275489500000001E-2</c:v>
                </c:pt>
                <c:pt idx="577">
                  <c:v>2.8321471749999997E-2</c:v>
                </c:pt>
                <c:pt idx="578">
                  <c:v>2.804844875E-2</c:v>
                </c:pt>
                <c:pt idx="579">
                  <c:v>2.7943186750000001E-2</c:v>
                </c:pt>
                <c:pt idx="580">
                  <c:v>2.7839799499999998E-2</c:v>
                </c:pt>
                <c:pt idx="581">
                  <c:v>2.7805600250000003E-2</c:v>
                </c:pt>
                <c:pt idx="582">
                  <c:v>2.7775395999999997E-2</c:v>
                </c:pt>
                <c:pt idx="583">
                  <c:v>2.7529182249999999E-2</c:v>
                </c:pt>
                <c:pt idx="584">
                  <c:v>2.7409514499999996E-2</c:v>
                </c:pt>
                <c:pt idx="585">
                  <c:v>2.7317619250000001E-2</c:v>
                </c:pt>
                <c:pt idx="586">
                  <c:v>2.7355607499999997E-2</c:v>
                </c:pt>
                <c:pt idx="587">
                  <c:v>2.7489377499999999E-2</c:v>
                </c:pt>
                <c:pt idx="588">
                  <c:v>2.7320217250000001E-2</c:v>
                </c:pt>
                <c:pt idx="589">
                  <c:v>2.7328336999999998E-2</c:v>
                </c:pt>
                <c:pt idx="590">
                  <c:v>2.7378793500000002E-2</c:v>
                </c:pt>
                <c:pt idx="591">
                  <c:v>2.7088368999999998E-2</c:v>
                </c:pt>
                <c:pt idx="592">
                  <c:v>2.7043944749999996E-2</c:v>
                </c:pt>
                <c:pt idx="593">
                  <c:v>2.7180117E-2</c:v>
                </c:pt>
                <c:pt idx="594">
                  <c:v>2.7220154749999999E-2</c:v>
                </c:pt>
                <c:pt idx="595">
                  <c:v>2.7286717249999998E-2</c:v>
                </c:pt>
                <c:pt idx="596">
                  <c:v>2.6896272249999999E-2</c:v>
                </c:pt>
                <c:pt idx="597">
                  <c:v>2.6795661249999998E-2</c:v>
                </c:pt>
                <c:pt idx="598">
                  <c:v>2.721401125E-2</c:v>
                </c:pt>
                <c:pt idx="599">
                  <c:v>2.7017252500000002E-2</c:v>
                </c:pt>
                <c:pt idx="600">
                  <c:v>2.6969482249999999E-2</c:v>
                </c:pt>
                <c:pt idx="601">
                  <c:v>2.7026558249999999E-2</c:v>
                </c:pt>
                <c:pt idx="602">
                  <c:v>2.6832869000000002E-2</c:v>
                </c:pt>
                <c:pt idx="603">
                  <c:v>2.6915944500000004E-2</c:v>
                </c:pt>
                <c:pt idx="604">
                  <c:v>2.694068275E-2</c:v>
                </c:pt>
                <c:pt idx="605">
                  <c:v>2.6951342E-2</c:v>
                </c:pt>
                <c:pt idx="606">
                  <c:v>2.6983005000000001E-2</c:v>
                </c:pt>
                <c:pt idx="607">
                  <c:v>2.6990831749999999E-2</c:v>
                </c:pt>
                <c:pt idx="608">
                  <c:v>2.6666040000000002E-2</c:v>
                </c:pt>
                <c:pt idx="609">
                  <c:v>2.7006130999999996E-2</c:v>
                </c:pt>
                <c:pt idx="610">
                  <c:v>2.669876275E-2</c:v>
                </c:pt>
                <c:pt idx="611">
                  <c:v>2.6640288000000002E-2</c:v>
                </c:pt>
                <c:pt idx="612">
                  <c:v>2.6556603250000001E-2</c:v>
                </c:pt>
                <c:pt idx="613">
                  <c:v>2.671554525E-2</c:v>
                </c:pt>
                <c:pt idx="614">
                  <c:v>2.6560156500000001E-2</c:v>
                </c:pt>
                <c:pt idx="615">
                  <c:v>2.6310441249999997E-2</c:v>
                </c:pt>
                <c:pt idx="616">
                  <c:v>2.662540175E-2</c:v>
                </c:pt>
                <c:pt idx="617">
                  <c:v>2.6619474000000004E-2</c:v>
                </c:pt>
                <c:pt idx="618">
                  <c:v>2.63960375E-2</c:v>
                </c:pt>
                <c:pt idx="619">
                  <c:v>2.616569375E-2</c:v>
                </c:pt>
                <c:pt idx="620">
                  <c:v>2.5919222499999998E-2</c:v>
                </c:pt>
                <c:pt idx="621">
                  <c:v>2.5975448749999998E-2</c:v>
                </c:pt>
                <c:pt idx="622">
                  <c:v>2.592256225E-2</c:v>
                </c:pt>
                <c:pt idx="623">
                  <c:v>2.5734933250000001E-2</c:v>
                </c:pt>
                <c:pt idx="624">
                  <c:v>2.5846104250000002E-2</c:v>
                </c:pt>
                <c:pt idx="625">
                  <c:v>2.5794090249999999E-2</c:v>
                </c:pt>
                <c:pt idx="626">
                  <c:v>2.5501959749999997E-2</c:v>
                </c:pt>
                <c:pt idx="627">
                  <c:v>2.5477626499999999E-2</c:v>
                </c:pt>
                <c:pt idx="628">
                  <c:v>2.5283291499999999E-2</c:v>
                </c:pt>
                <c:pt idx="629">
                  <c:v>2.5313671500000003E-2</c:v>
                </c:pt>
                <c:pt idx="630">
                  <c:v>2.5166150500000001E-2</c:v>
                </c:pt>
                <c:pt idx="631">
                  <c:v>2.513856825E-2</c:v>
                </c:pt>
                <c:pt idx="632">
                  <c:v>2.4684350000000001E-2</c:v>
                </c:pt>
                <c:pt idx="633">
                  <c:v>2.4789611749999999E-2</c:v>
                </c:pt>
                <c:pt idx="634">
                  <c:v>2.4511011999999999E-2</c:v>
                </c:pt>
                <c:pt idx="635">
                  <c:v>2.4595336500000002E-2</c:v>
                </c:pt>
                <c:pt idx="636">
                  <c:v>2.4382227500000003E-2</c:v>
                </c:pt>
                <c:pt idx="637">
                  <c:v>2.451906425E-2</c:v>
                </c:pt>
                <c:pt idx="638">
                  <c:v>2.397235725E-2</c:v>
                </c:pt>
                <c:pt idx="639">
                  <c:v>2.3671152000000001E-2</c:v>
                </c:pt>
                <c:pt idx="640">
                  <c:v>2.3850265999999998E-2</c:v>
                </c:pt>
                <c:pt idx="641">
                  <c:v>2.4040453750000003E-2</c:v>
                </c:pt>
                <c:pt idx="642">
                  <c:v>2.4133465749999999E-2</c:v>
                </c:pt>
                <c:pt idx="643">
                  <c:v>2.3919285250000002E-2</c:v>
                </c:pt>
                <c:pt idx="644">
                  <c:v>2.3684808499999998E-2</c:v>
                </c:pt>
                <c:pt idx="645">
                  <c:v>2.340292175E-2</c:v>
                </c:pt>
                <c:pt idx="646">
                  <c:v>2.3722575249999999E-2</c:v>
                </c:pt>
                <c:pt idx="647">
                  <c:v>2.3346694499999997E-2</c:v>
                </c:pt>
                <c:pt idx="648">
                  <c:v>2.3441041999999999E-2</c:v>
                </c:pt>
                <c:pt idx="649">
                  <c:v>2.3270689499999997E-2</c:v>
                </c:pt>
                <c:pt idx="650">
                  <c:v>2.3065737750000002E-2</c:v>
                </c:pt>
                <c:pt idx="651">
                  <c:v>2.3333708749999998E-2</c:v>
                </c:pt>
                <c:pt idx="652">
                  <c:v>2.3235480499999999E-2</c:v>
                </c:pt>
                <c:pt idx="653">
                  <c:v>2.3152910750000002E-2</c:v>
                </c:pt>
                <c:pt idx="654">
                  <c:v>2.2897888500000001E-2</c:v>
                </c:pt>
                <c:pt idx="655">
                  <c:v>2.2760955999999999E-2</c:v>
                </c:pt>
                <c:pt idx="656">
                  <c:v>2.3001828750000002E-2</c:v>
                </c:pt>
                <c:pt idx="657">
                  <c:v>2.3000173499999998E-2</c:v>
                </c:pt>
                <c:pt idx="658">
                  <c:v>2.2883607E-2</c:v>
                </c:pt>
                <c:pt idx="659">
                  <c:v>2.2833659249999999E-2</c:v>
                </c:pt>
                <c:pt idx="660">
                  <c:v>2.2069356000000002E-2</c:v>
                </c:pt>
                <c:pt idx="661">
                  <c:v>2.2256544750000003E-2</c:v>
                </c:pt>
                <c:pt idx="662">
                  <c:v>2.198036875E-2</c:v>
                </c:pt>
                <c:pt idx="663">
                  <c:v>2.1744611E-2</c:v>
                </c:pt>
                <c:pt idx="664">
                  <c:v>2.172641375E-2</c:v>
                </c:pt>
                <c:pt idx="665">
                  <c:v>2.1798082E-2</c:v>
                </c:pt>
                <c:pt idx="666">
                  <c:v>2.1942422E-2</c:v>
                </c:pt>
                <c:pt idx="667">
                  <c:v>2.1303929749999999E-2</c:v>
                </c:pt>
                <c:pt idx="668">
                  <c:v>2.1164329000000003E-2</c:v>
                </c:pt>
                <c:pt idx="669">
                  <c:v>2.1097756250000002E-2</c:v>
                </c:pt>
                <c:pt idx="670">
                  <c:v>2.111174025E-2</c:v>
                </c:pt>
                <c:pt idx="671">
                  <c:v>2.0941735999999999E-2</c:v>
                </c:pt>
                <c:pt idx="672">
                  <c:v>2.0675285750000001E-2</c:v>
                </c:pt>
                <c:pt idx="673">
                  <c:v>2.0529086250000002E-2</c:v>
                </c:pt>
                <c:pt idx="674">
                  <c:v>2.0701052999999997E-2</c:v>
                </c:pt>
                <c:pt idx="675">
                  <c:v>2.078738225E-2</c:v>
                </c:pt>
                <c:pt idx="676">
                  <c:v>2.0446205499999998E-2</c:v>
                </c:pt>
                <c:pt idx="677">
                  <c:v>2.0143461250000001E-2</c:v>
                </c:pt>
                <c:pt idx="678">
                  <c:v>2.0202158500000001E-2</c:v>
                </c:pt>
                <c:pt idx="679">
                  <c:v>2.0368900250000002E-2</c:v>
                </c:pt>
                <c:pt idx="680">
                  <c:v>2.0098769750000002E-2</c:v>
                </c:pt>
                <c:pt idx="681">
                  <c:v>1.991837975E-2</c:v>
                </c:pt>
                <c:pt idx="682">
                  <c:v>2.0114425500000001E-2</c:v>
                </c:pt>
                <c:pt idx="683">
                  <c:v>2.006950725E-2</c:v>
                </c:pt>
                <c:pt idx="684">
                  <c:v>2.0130792250000001E-2</c:v>
                </c:pt>
                <c:pt idx="685">
                  <c:v>1.9858664250000001E-2</c:v>
                </c:pt>
                <c:pt idx="686">
                  <c:v>1.9691246749999999E-2</c:v>
                </c:pt>
                <c:pt idx="687">
                  <c:v>2.0019995500000002E-2</c:v>
                </c:pt>
                <c:pt idx="688">
                  <c:v>1.981379975E-2</c:v>
                </c:pt>
                <c:pt idx="689">
                  <c:v>1.9953443499999998E-2</c:v>
                </c:pt>
                <c:pt idx="690">
                  <c:v>1.9875795500000001E-2</c:v>
                </c:pt>
                <c:pt idx="691">
                  <c:v>1.9620098999999998E-2</c:v>
                </c:pt>
                <c:pt idx="692">
                  <c:v>1.9844675249999999E-2</c:v>
                </c:pt>
                <c:pt idx="693">
                  <c:v>1.98693195E-2</c:v>
                </c:pt>
                <c:pt idx="694">
                  <c:v>2.0023675500000001E-2</c:v>
                </c:pt>
                <c:pt idx="695">
                  <c:v>1.9810141750000003E-2</c:v>
                </c:pt>
                <c:pt idx="696">
                  <c:v>1.9905923749999999E-2</c:v>
                </c:pt>
                <c:pt idx="697">
                  <c:v>1.9874001750000002E-2</c:v>
                </c:pt>
                <c:pt idx="698">
                  <c:v>1.980354925E-2</c:v>
                </c:pt>
                <c:pt idx="699">
                  <c:v>1.9922552999999999E-2</c:v>
                </c:pt>
                <c:pt idx="700">
                  <c:v>2.0080644500000001E-2</c:v>
                </c:pt>
                <c:pt idx="701">
                  <c:v>2.013034075E-2</c:v>
                </c:pt>
                <c:pt idx="702">
                  <c:v>1.9885350000000003E-2</c:v>
                </c:pt>
                <c:pt idx="703">
                  <c:v>1.9866784000000002E-2</c:v>
                </c:pt>
                <c:pt idx="704">
                  <c:v>2.0314291749999998E-2</c:v>
                </c:pt>
                <c:pt idx="705">
                  <c:v>2.080935775E-2</c:v>
                </c:pt>
                <c:pt idx="706">
                  <c:v>2.041800375E-2</c:v>
                </c:pt>
                <c:pt idx="707">
                  <c:v>2.0444041500000003E-2</c:v>
                </c:pt>
                <c:pt idx="708">
                  <c:v>2.0665896249999999E-2</c:v>
                </c:pt>
                <c:pt idx="709">
                  <c:v>2.0665608500000002E-2</c:v>
                </c:pt>
                <c:pt idx="710">
                  <c:v>2.0589183E-2</c:v>
                </c:pt>
                <c:pt idx="711">
                  <c:v>2.1013607E-2</c:v>
                </c:pt>
                <c:pt idx="712">
                  <c:v>2.12144295E-2</c:v>
                </c:pt>
                <c:pt idx="713">
                  <c:v>2.1274693500000001E-2</c:v>
                </c:pt>
                <c:pt idx="714">
                  <c:v>2.1439198249999999E-2</c:v>
                </c:pt>
                <c:pt idx="715">
                  <c:v>2.1611018999999999E-2</c:v>
                </c:pt>
                <c:pt idx="716">
                  <c:v>2.186751025E-2</c:v>
                </c:pt>
                <c:pt idx="717">
                  <c:v>2.20485905E-2</c:v>
                </c:pt>
                <c:pt idx="718">
                  <c:v>2.2623965250000003E-2</c:v>
                </c:pt>
                <c:pt idx="719">
                  <c:v>2.2729521249999999E-2</c:v>
                </c:pt>
                <c:pt idx="720">
                  <c:v>2.2995077249999999E-2</c:v>
                </c:pt>
                <c:pt idx="721">
                  <c:v>2.3862264000000001E-2</c:v>
                </c:pt>
                <c:pt idx="722">
                  <c:v>2.4599174499999998E-2</c:v>
                </c:pt>
                <c:pt idx="723">
                  <c:v>2.4597438999999999E-2</c:v>
                </c:pt>
                <c:pt idx="724">
                  <c:v>2.48955275E-2</c:v>
                </c:pt>
                <c:pt idx="725">
                  <c:v>2.5179596250000002E-2</c:v>
                </c:pt>
                <c:pt idx="726">
                  <c:v>2.5574953500000001E-2</c:v>
                </c:pt>
                <c:pt idx="727">
                  <c:v>2.5945292500000001E-2</c:v>
                </c:pt>
                <c:pt idx="728">
                  <c:v>2.627563175E-2</c:v>
                </c:pt>
                <c:pt idx="729">
                  <c:v>2.681770025E-2</c:v>
                </c:pt>
                <c:pt idx="730">
                  <c:v>2.7147871000000001E-2</c:v>
                </c:pt>
                <c:pt idx="731">
                  <c:v>2.77446805E-2</c:v>
                </c:pt>
                <c:pt idx="732">
                  <c:v>2.830124425E-2</c:v>
                </c:pt>
                <c:pt idx="733">
                  <c:v>2.871713175E-2</c:v>
                </c:pt>
                <c:pt idx="734">
                  <c:v>2.9777454750000001E-2</c:v>
                </c:pt>
                <c:pt idx="735">
                  <c:v>3.0579474500000002E-2</c:v>
                </c:pt>
                <c:pt idx="736">
                  <c:v>3.1207367499999999E-2</c:v>
                </c:pt>
                <c:pt idx="737">
                  <c:v>3.2133432000000003E-2</c:v>
                </c:pt>
                <c:pt idx="738">
                  <c:v>3.3091054750000001E-2</c:v>
                </c:pt>
                <c:pt idx="739">
                  <c:v>3.371377825E-2</c:v>
                </c:pt>
                <c:pt idx="740">
                  <c:v>3.4551620000000005E-2</c:v>
                </c:pt>
                <c:pt idx="741">
                  <c:v>3.5553690749999999E-2</c:v>
                </c:pt>
                <c:pt idx="742">
                  <c:v>3.6559485750000002E-2</c:v>
                </c:pt>
                <c:pt idx="743">
                  <c:v>3.75012105E-2</c:v>
                </c:pt>
                <c:pt idx="744">
                  <c:v>3.8585208000000003E-2</c:v>
                </c:pt>
                <c:pt idx="745">
                  <c:v>3.9800402999999998E-2</c:v>
                </c:pt>
                <c:pt idx="746">
                  <c:v>4.0893197499999999E-2</c:v>
                </c:pt>
                <c:pt idx="747">
                  <c:v>4.2081305249999999E-2</c:v>
                </c:pt>
                <c:pt idx="748">
                  <c:v>4.34418455E-2</c:v>
                </c:pt>
                <c:pt idx="749">
                  <c:v>4.4713642499999998E-2</c:v>
                </c:pt>
                <c:pt idx="750">
                  <c:v>4.5961898499999994E-2</c:v>
                </c:pt>
                <c:pt idx="751">
                  <c:v>4.7458205500000003E-2</c:v>
                </c:pt>
                <c:pt idx="752">
                  <c:v>4.7149623000000002E-2</c:v>
                </c:pt>
                <c:pt idx="753">
                  <c:v>4.7162787749999997E-2</c:v>
                </c:pt>
                <c:pt idx="754">
                  <c:v>4.8136083750000003E-2</c:v>
                </c:pt>
                <c:pt idx="755">
                  <c:v>5.0480716000000009E-2</c:v>
                </c:pt>
                <c:pt idx="756">
                  <c:v>5.3752416499999997E-2</c:v>
                </c:pt>
                <c:pt idx="757">
                  <c:v>5.5122531500000002E-2</c:v>
                </c:pt>
                <c:pt idx="758">
                  <c:v>5.6428424999999997E-2</c:v>
                </c:pt>
                <c:pt idx="759">
                  <c:v>5.8039001E-2</c:v>
                </c:pt>
                <c:pt idx="760">
                  <c:v>5.951861E-2</c:v>
                </c:pt>
                <c:pt idx="761">
                  <c:v>6.1035610000000004E-2</c:v>
                </c:pt>
                <c:pt idx="762">
                  <c:v>6.2344598749999994E-2</c:v>
                </c:pt>
                <c:pt idx="763">
                  <c:v>6.3823472500000006E-2</c:v>
                </c:pt>
                <c:pt idx="764">
                  <c:v>6.5274150000000003E-2</c:v>
                </c:pt>
                <c:pt idx="765">
                  <c:v>6.7138706249999999E-2</c:v>
                </c:pt>
                <c:pt idx="766">
                  <c:v>6.8602152E-2</c:v>
                </c:pt>
                <c:pt idx="767">
                  <c:v>6.9955662000000002E-2</c:v>
                </c:pt>
                <c:pt idx="768">
                  <c:v>7.1698277000000005E-2</c:v>
                </c:pt>
                <c:pt idx="769">
                  <c:v>7.3539159500000006E-2</c:v>
                </c:pt>
                <c:pt idx="770">
                  <c:v>7.538776400000001E-2</c:v>
                </c:pt>
                <c:pt idx="771">
                  <c:v>7.7614547499999992E-2</c:v>
                </c:pt>
                <c:pt idx="772">
                  <c:v>7.9129499249999999E-2</c:v>
                </c:pt>
                <c:pt idx="773">
                  <c:v>8.0943930499999997E-2</c:v>
                </c:pt>
                <c:pt idx="774">
                  <c:v>8.3239781499999999E-2</c:v>
                </c:pt>
                <c:pt idx="775">
                  <c:v>8.534332E-2</c:v>
                </c:pt>
                <c:pt idx="776">
                  <c:v>8.7720684000000007E-2</c:v>
                </c:pt>
                <c:pt idx="777">
                  <c:v>8.9507970999999992E-2</c:v>
                </c:pt>
                <c:pt idx="778">
                  <c:v>9.1639791999999998E-2</c:v>
                </c:pt>
                <c:pt idx="779">
                  <c:v>9.3112073500000003E-2</c:v>
                </c:pt>
                <c:pt idx="780">
                  <c:v>9.5403647500000008E-2</c:v>
                </c:pt>
                <c:pt idx="781">
                  <c:v>9.7377887499999996E-2</c:v>
                </c:pt>
                <c:pt idx="782">
                  <c:v>9.9271633750000005E-2</c:v>
                </c:pt>
                <c:pt idx="783">
                  <c:v>0.101903775</c:v>
                </c:pt>
                <c:pt idx="784">
                  <c:v>0.10539657749999999</c:v>
                </c:pt>
                <c:pt idx="785">
                  <c:v>0.10920907999999999</c:v>
                </c:pt>
                <c:pt idx="786">
                  <c:v>0.11208312600000001</c:v>
                </c:pt>
                <c:pt idx="787">
                  <c:v>0.114199389</c:v>
                </c:pt>
                <c:pt idx="788">
                  <c:v>0.11815239250000001</c:v>
                </c:pt>
                <c:pt idx="789">
                  <c:v>0.12290999125</c:v>
                </c:pt>
                <c:pt idx="790">
                  <c:v>0.12626960749999999</c:v>
                </c:pt>
                <c:pt idx="791">
                  <c:v>0.1286306465</c:v>
                </c:pt>
                <c:pt idx="792">
                  <c:v>0.13076626</c:v>
                </c:pt>
                <c:pt idx="793">
                  <c:v>0.1319127075</c:v>
                </c:pt>
                <c:pt idx="794">
                  <c:v>0.13508500000000001</c:v>
                </c:pt>
                <c:pt idx="795">
                  <c:v>0.13809893249999999</c:v>
                </c:pt>
                <c:pt idx="796">
                  <c:v>0.14128732250000001</c:v>
                </c:pt>
                <c:pt idx="797">
                  <c:v>0.1451354225</c:v>
                </c:pt>
                <c:pt idx="798">
                  <c:v>0.14924458000000002</c:v>
                </c:pt>
                <c:pt idx="799">
                  <c:v>0.15389588250000003</c:v>
                </c:pt>
                <c:pt idx="800">
                  <c:v>0.15701894500000002</c:v>
                </c:pt>
                <c:pt idx="801">
                  <c:v>0.16026288875</c:v>
                </c:pt>
                <c:pt idx="802">
                  <c:v>0.16365958750000001</c:v>
                </c:pt>
                <c:pt idx="803">
                  <c:v>0.16809990499999999</c:v>
                </c:pt>
                <c:pt idx="804">
                  <c:v>0.17227075650000001</c:v>
                </c:pt>
                <c:pt idx="805">
                  <c:v>0.17596844749999999</c:v>
                </c:pt>
                <c:pt idx="806">
                  <c:v>0.18002597249999999</c:v>
                </c:pt>
                <c:pt idx="807">
                  <c:v>0.18485148849999999</c:v>
                </c:pt>
                <c:pt idx="808">
                  <c:v>0.18975143999999999</c:v>
                </c:pt>
                <c:pt idx="809">
                  <c:v>0.19271461750000002</c:v>
                </c:pt>
                <c:pt idx="810">
                  <c:v>0.197827005</c:v>
                </c:pt>
                <c:pt idx="811">
                  <c:v>0.202019325</c:v>
                </c:pt>
                <c:pt idx="812">
                  <c:v>0.207072115</c:v>
                </c:pt>
                <c:pt idx="813">
                  <c:v>0.21177768499999999</c:v>
                </c:pt>
                <c:pt idx="814">
                  <c:v>0.21630298250000002</c:v>
                </c:pt>
                <c:pt idx="815">
                  <c:v>0.22034752499999999</c:v>
                </c:pt>
                <c:pt idx="816">
                  <c:v>0.22338740000000001</c:v>
                </c:pt>
                <c:pt idx="817">
                  <c:v>0.22675658000000001</c:v>
                </c:pt>
                <c:pt idx="818">
                  <c:v>0.23103268999999999</c:v>
                </c:pt>
                <c:pt idx="819">
                  <c:v>0.23430756</c:v>
                </c:pt>
                <c:pt idx="820">
                  <c:v>0.23927375000000001</c:v>
                </c:pt>
                <c:pt idx="821">
                  <c:v>0.24541585750000003</c:v>
                </c:pt>
                <c:pt idx="822">
                  <c:v>0.2490491675</c:v>
                </c:pt>
                <c:pt idx="823">
                  <c:v>0.25493335249999999</c:v>
                </c:pt>
                <c:pt idx="824">
                  <c:v>0.25840801000000002</c:v>
                </c:pt>
                <c:pt idx="825">
                  <c:v>0.263964635</c:v>
                </c:pt>
                <c:pt idx="826">
                  <c:v>0.26816447999999998</c:v>
                </c:pt>
                <c:pt idx="827">
                  <c:v>0.27232949000000001</c:v>
                </c:pt>
                <c:pt idx="828">
                  <c:v>0.27704121500000001</c:v>
                </c:pt>
                <c:pt idx="829">
                  <c:v>0.28002427750000003</c:v>
                </c:pt>
                <c:pt idx="830">
                  <c:v>0.28393995</c:v>
                </c:pt>
                <c:pt idx="831">
                  <c:v>0.28855917750000004</c:v>
                </c:pt>
                <c:pt idx="832">
                  <c:v>0.29382197500000001</c:v>
                </c:pt>
                <c:pt idx="833">
                  <c:v>0.29772356249999998</c:v>
                </c:pt>
                <c:pt idx="834">
                  <c:v>0.30133076749999999</c:v>
                </c:pt>
                <c:pt idx="835">
                  <c:v>0.30554124249999998</c:v>
                </c:pt>
                <c:pt idx="836">
                  <c:v>0.30929966999999997</c:v>
                </c:pt>
                <c:pt idx="837">
                  <c:v>0.31267436749999999</c:v>
                </c:pt>
                <c:pt idx="838">
                  <c:v>0.31562972</c:v>
                </c:pt>
                <c:pt idx="839">
                  <c:v>0.32076964499999994</c:v>
                </c:pt>
                <c:pt idx="840">
                  <c:v>0.32583738749999996</c:v>
                </c:pt>
                <c:pt idx="841">
                  <c:v>0.32988171249999998</c:v>
                </c:pt>
                <c:pt idx="842">
                  <c:v>0.3317366725</c:v>
                </c:pt>
                <c:pt idx="843">
                  <c:v>0.33572041500000005</c:v>
                </c:pt>
                <c:pt idx="844">
                  <c:v>0.34030319749999999</c:v>
                </c:pt>
                <c:pt idx="845">
                  <c:v>0.3455989625</c:v>
                </c:pt>
                <c:pt idx="846">
                  <c:v>0.34804338000000001</c:v>
                </c:pt>
                <c:pt idx="847">
                  <c:v>0.3495684725</c:v>
                </c:pt>
                <c:pt idx="848">
                  <c:v>0.35311375</c:v>
                </c:pt>
                <c:pt idx="849">
                  <c:v>0.35644057000000001</c:v>
                </c:pt>
                <c:pt idx="850">
                  <c:v>0.35748900750000001</c:v>
                </c:pt>
                <c:pt idx="851">
                  <c:v>0.36118791</c:v>
                </c:pt>
                <c:pt idx="852">
                  <c:v>0.3634818225</c:v>
                </c:pt>
                <c:pt idx="853">
                  <c:v>0.365724035</c:v>
                </c:pt>
                <c:pt idx="854">
                  <c:v>0.37041147000000002</c:v>
                </c:pt>
                <c:pt idx="855">
                  <c:v>0.37050268250000001</c:v>
                </c:pt>
                <c:pt idx="856">
                  <c:v>0.37403062999999998</c:v>
                </c:pt>
                <c:pt idx="857">
                  <c:v>0.37736733249999999</c:v>
                </c:pt>
                <c:pt idx="858">
                  <c:v>0.37996273000000003</c:v>
                </c:pt>
                <c:pt idx="859">
                  <c:v>0.38120805499999999</c:v>
                </c:pt>
                <c:pt idx="860">
                  <c:v>0.38310801999999999</c:v>
                </c:pt>
                <c:pt idx="861">
                  <c:v>0.38402813250000001</c:v>
                </c:pt>
                <c:pt idx="862">
                  <c:v>0.38650943999999998</c:v>
                </c:pt>
                <c:pt idx="863">
                  <c:v>0.38790413000000001</c:v>
                </c:pt>
                <c:pt idx="864">
                  <c:v>0.38993185749999998</c:v>
                </c:pt>
                <c:pt idx="865">
                  <c:v>0.39194743000000004</c:v>
                </c:pt>
                <c:pt idx="866">
                  <c:v>0.38865731249999996</c:v>
                </c:pt>
                <c:pt idx="867">
                  <c:v>0.38619607750000001</c:v>
                </c:pt>
                <c:pt idx="868">
                  <c:v>0.37744635500000001</c:v>
                </c:pt>
                <c:pt idx="869">
                  <c:v>0.36805207000000001</c:v>
                </c:pt>
                <c:pt idx="870">
                  <c:v>0.36550431499999997</c:v>
                </c:pt>
                <c:pt idx="871">
                  <c:v>0.37883495250000004</c:v>
                </c:pt>
                <c:pt idx="872">
                  <c:v>0.40352218000000001</c:v>
                </c:pt>
                <c:pt idx="873">
                  <c:v>0.42072497750000004</c:v>
                </c:pt>
                <c:pt idx="874">
                  <c:v>0.41650482</c:v>
                </c:pt>
                <c:pt idx="875">
                  <c:v>0.40684461250000004</c:v>
                </c:pt>
                <c:pt idx="876">
                  <c:v>0.40041047000000002</c:v>
                </c:pt>
                <c:pt idx="877">
                  <c:v>0.40105194999999999</c:v>
                </c:pt>
                <c:pt idx="878">
                  <c:v>0.41053783249999998</c:v>
                </c:pt>
                <c:pt idx="879">
                  <c:v>0.42000679250000006</c:v>
                </c:pt>
                <c:pt idx="880">
                  <c:v>0.41988208749999995</c:v>
                </c:pt>
                <c:pt idx="881">
                  <c:v>0.42001261000000001</c:v>
                </c:pt>
                <c:pt idx="882">
                  <c:v>0.42066436000000001</c:v>
                </c:pt>
                <c:pt idx="883">
                  <c:v>0.42170766249999997</c:v>
                </c:pt>
                <c:pt idx="884">
                  <c:v>0.420641555</c:v>
                </c:pt>
                <c:pt idx="885">
                  <c:v>0.41726168000000002</c:v>
                </c:pt>
                <c:pt idx="886">
                  <c:v>0.41567252999999998</c:v>
                </c:pt>
                <c:pt idx="887">
                  <c:v>0.41579764249999995</c:v>
                </c:pt>
                <c:pt idx="888">
                  <c:v>0.41503899499999997</c:v>
                </c:pt>
                <c:pt idx="889">
                  <c:v>0.41521000250000001</c:v>
                </c:pt>
                <c:pt idx="890">
                  <c:v>0.41539320999999996</c:v>
                </c:pt>
                <c:pt idx="891">
                  <c:v>0.41537857999999994</c:v>
                </c:pt>
                <c:pt idx="892">
                  <c:v>0.41604850250000003</c:v>
                </c:pt>
                <c:pt idx="893">
                  <c:v>0.41526868750000001</c:v>
                </c:pt>
                <c:pt idx="894">
                  <c:v>0.41657445999999998</c:v>
                </c:pt>
                <c:pt idx="895">
                  <c:v>0.41782989249999997</c:v>
                </c:pt>
                <c:pt idx="896">
                  <c:v>0.41818337249999998</c:v>
                </c:pt>
                <c:pt idx="897">
                  <c:v>0.41769215250000002</c:v>
                </c:pt>
                <c:pt idx="898">
                  <c:v>0.41891590499999998</c:v>
                </c:pt>
                <c:pt idx="899">
                  <c:v>0.41815381750000002</c:v>
                </c:pt>
                <c:pt idx="900">
                  <c:v>0.41846326500000003</c:v>
                </c:pt>
                <c:pt idx="901">
                  <c:v>0.41774388500000004</c:v>
                </c:pt>
                <c:pt idx="902">
                  <c:v>0.42078234999999997</c:v>
                </c:pt>
                <c:pt idx="903">
                  <c:v>0.42101005499999999</c:v>
                </c:pt>
                <c:pt idx="904">
                  <c:v>0.4193901075</c:v>
                </c:pt>
                <c:pt idx="905">
                  <c:v>0.419171815</c:v>
                </c:pt>
                <c:pt idx="906">
                  <c:v>0.41771922500000003</c:v>
                </c:pt>
                <c:pt idx="907">
                  <c:v>0.41826336999999997</c:v>
                </c:pt>
                <c:pt idx="908">
                  <c:v>0.41935285</c:v>
                </c:pt>
                <c:pt idx="909">
                  <c:v>0.41915216</c:v>
                </c:pt>
                <c:pt idx="910">
                  <c:v>0.41902841000000002</c:v>
                </c:pt>
                <c:pt idx="911">
                  <c:v>0.41976705000000003</c:v>
                </c:pt>
                <c:pt idx="912">
                  <c:v>0.42141984000000005</c:v>
                </c:pt>
                <c:pt idx="913">
                  <c:v>0.42191871750000004</c:v>
                </c:pt>
                <c:pt idx="914">
                  <c:v>0.42108190499999998</c:v>
                </c:pt>
                <c:pt idx="915">
                  <c:v>0.42009559749999997</c:v>
                </c:pt>
                <c:pt idx="916">
                  <c:v>0.42029453</c:v>
                </c:pt>
                <c:pt idx="917">
                  <c:v>0.42073899250000002</c:v>
                </c:pt>
                <c:pt idx="918">
                  <c:v>0.42160118499999999</c:v>
                </c:pt>
                <c:pt idx="919">
                  <c:v>0.42173630750000002</c:v>
                </c:pt>
                <c:pt idx="920">
                  <c:v>0.42174047999999997</c:v>
                </c:pt>
                <c:pt idx="921">
                  <c:v>0.42199708000000002</c:v>
                </c:pt>
                <c:pt idx="922">
                  <c:v>0.42183045999999996</c:v>
                </c:pt>
                <c:pt idx="923">
                  <c:v>0.42090600249999999</c:v>
                </c:pt>
                <c:pt idx="924">
                  <c:v>0.42025530500000002</c:v>
                </c:pt>
                <c:pt idx="925">
                  <c:v>0.42211382249999996</c:v>
                </c:pt>
                <c:pt idx="926">
                  <c:v>0.422463335</c:v>
                </c:pt>
                <c:pt idx="927">
                  <c:v>0.42109502500000001</c:v>
                </c:pt>
                <c:pt idx="928">
                  <c:v>0.42126048249999998</c:v>
                </c:pt>
                <c:pt idx="929">
                  <c:v>0.420703465</c:v>
                </c:pt>
                <c:pt idx="930">
                  <c:v>0.42131121000000005</c:v>
                </c:pt>
                <c:pt idx="931">
                  <c:v>0.42139287250000002</c:v>
                </c:pt>
                <c:pt idx="932">
                  <c:v>0.42083678499999999</c:v>
                </c:pt>
                <c:pt idx="933">
                  <c:v>0.422013945</c:v>
                </c:pt>
                <c:pt idx="934">
                  <c:v>0.42282843249999996</c:v>
                </c:pt>
                <c:pt idx="935">
                  <c:v>0.42429526499999998</c:v>
                </c:pt>
                <c:pt idx="936">
                  <c:v>0.42604397999999999</c:v>
                </c:pt>
                <c:pt idx="937">
                  <c:v>0.42388929999999997</c:v>
                </c:pt>
                <c:pt idx="938">
                  <c:v>0.42562001499999996</c:v>
                </c:pt>
                <c:pt idx="939">
                  <c:v>0.42520541999999995</c:v>
                </c:pt>
                <c:pt idx="940">
                  <c:v>0.42508682749999999</c:v>
                </c:pt>
                <c:pt idx="941">
                  <c:v>0.42544981500000001</c:v>
                </c:pt>
                <c:pt idx="942">
                  <c:v>0.42346269000000003</c:v>
                </c:pt>
                <c:pt idx="943">
                  <c:v>0.42125990000000002</c:v>
                </c:pt>
                <c:pt idx="944">
                  <c:v>0.42022619999999999</c:v>
                </c:pt>
                <c:pt idx="945">
                  <c:v>0.42092695999999996</c:v>
                </c:pt>
                <c:pt idx="946">
                  <c:v>0.42060278999999995</c:v>
                </c:pt>
                <c:pt idx="947">
                  <c:v>0.42305440500000002</c:v>
                </c:pt>
                <c:pt idx="948">
                  <c:v>0.42304930749999997</c:v>
                </c:pt>
                <c:pt idx="949">
                  <c:v>0.42169686500000003</c:v>
                </c:pt>
                <c:pt idx="950">
                  <c:v>0.41978469500000004</c:v>
                </c:pt>
                <c:pt idx="951">
                  <c:v>0.42304000749999998</c:v>
                </c:pt>
                <c:pt idx="952">
                  <c:v>0.42227959749999999</c:v>
                </c:pt>
                <c:pt idx="953">
                  <c:v>0.42272156</c:v>
                </c:pt>
                <c:pt idx="954">
                  <c:v>0.42338680499999998</c:v>
                </c:pt>
                <c:pt idx="955">
                  <c:v>0.42543577499999996</c:v>
                </c:pt>
                <c:pt idx="956">
                  <c:v>0.42246916000000001</c:v>
                </c:pt>
                <c:pt idx="957">
                  <c:v>0.42178141749999998</c:v>
                </c:pt>
                <c:pt idx="958">
                  <c:v>0.42243523500000002</c:v>
                </c:pt>
                <c:pt idx="959">
                  <c:v>0.42338796749999996</c:v>
                </c:pt>
                <c:pt idx="960">
                  <c:v>0.42427818</c:v>
                </c:pt>
                <c:pt idx="961">
                  <c:v>0.42354245499999993</c:v>
                </c:pt>
                <c:pt idx="962">
                  <c:v>0.4231570375</c:v>
                </c:pt>
                <c:pt idx="963">
                  <c:v>0.42376412500000005</c:v>
                </c:pt>
                <c:pt idx="964">
                  <c:v>0.42339090500000004</c:v>
                </c:pt>
                <c:pt idx="965">
                  <c:v>0.42529671499999999</c:v>
                </c:pt>
                <c:pt idx="966">
                  <c:v>0.42258276249999999</c:v>
                </c:pt>
                <c:pt idx="967">
                  <c:v>0.420361865</c:v>
                </c:pt>
                <c:pt idx="968">
                  <c:v>0.42074508500000002</c:v>
                </c:pt>
                <c:pt idx="969">
                  <c:v>0.41988675249999996</c:v>
                </c:pt>
                <c:pt idx="970">
                  <c:v>0.42217770500000001</c:v>
                </c:pt>
                <c:pt idx="971">
                  <c:v>0.42244723749999996</c:v>
                </c:pt>
                <c:pt idx="972">
                  <c:v>0.41898050249999996</c:v>
                </c:pt>
                <c:pt idx="973">
                  <c:v>0.41960842500000006</c:v>
                </c:pt>
                <c:pt idx="974">
                  <c:v>0.41910196249999998</c:v>
                </c:pt>
                <c:pt idx="975">
                  <c:v>0.41817504500000002</c:v>
                </c:pt>
                <c:pt idx="976">
                  <c:v>0.41579583750000004</c:v>
                </c:pt>
                <c:pt idx="977">
                  <c:v>0.4147425475</c:v>
                </c:pt>
                <c:pt idx="978">
                  <c:v>0.41460042750000003</c:v>
                </c:pt>
                <c:pt idx="979">
                  <c:v>0.41225297500000002</c:v>
                </c:pt>
                <c:pt idx="980">
                  <c:v>0.41080896</c:v>
                </c:pt>
                <c:pt idx="981">
                  <c:v>0.41483382499999999</c:v>
                </c:pt>
                <c:pt idx="982">
                  <c:v>0.41057781999999998</c:v>
                </c:pt>
                <c:pt idx="983">
                  <c:v>0.41345407500000003</c:v>
                </c:pt>
                <c:pt idx="984">
                  <c:v>0.41521597250000003</c:v>
                </c:pt>
                <c:pt idx="985">
                  <c:v>0.41411115999999998</c:v>
                </c:pt>
                <c:pt idx="986">
                  <c:v>0.41324170250000003</c:v>
                </c:pt>
                <c:pt idx="987">
                  <c:v>0.41456502249999999</c:v>
                </c:pt>
                <c:pt idx="988">
                  <c:v>0.41415770750000003</c:v>
                </c:pt>
                <c:pt idx="989">
                  <c:v>0.41613320750000005</c:v>
                </c:pt>
                <c:pt idx="990">
                  <c:v>0.41802956250000001</c:v>
                </c:pt>
                <c:pt idx="991">
                  <c:v>0.41990522749999992</c:v>
                </c:pt>
                <c:pt idx="992">
                  <c:v>0.42147572999999999</c:v>
                </c:pt>
                <c:pt idx="993">
                  <c:v>0.42063819000000002</c:v>
                </c:pt>
                <c:pt idx="994">
                  <c:v>0.41977018999999999</c:v>
                </c:pt>
                <c:pt idx="995">
                  <c:v>0.41473064500000001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26720"/>
        <c:axId val="-12839776"/>
      </c:scatterChart>
      <c:valAx>
        <c:axId val="-128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9776"/>
        <c:crosses val="autoZero"/>
        <c:crossBetween val="midCat"/>
      </c:valAx>
      <c:valAx>
        <c:axId val="-128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1028</xdr:row>
      <xdr:rowOff>106680</xdr:rowOff>
    </xdr:from>
    <xdr:to>
      <xdr:col>7</xdr:col>
      <xdr:colOff>670560</xdr:colOff>
      <xdr:row>1050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3</xdr:row>
      <xdr:rowOff>0</xdr:rowOff>
    </xdr:from>
    <xdr:to>
      <xdr:col>13</xdr:col>
      <xdr:colOff>739140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7"/>
  <sheetViews>
    <sheetView tabSelected="1" topLeftCell="A1017" workbookViewId="0">
      <selection activeCell="A4" sqref="A4:AI1027"/>
    </sheetView>
  </sheetViews>
  <sheetFormatPr baseColWidth="10"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68</v>
      </c>
      <c r="AI2" t="s">
        <v>69</v>
      </c>
    </row>
    <row r="3" spans="1:35" x14ac:dyDescent="0.3">
      <c r="A3" t="s">
        <v>70</v>
      </c>
      <c r="B3">
        <v>76788</v>
      </c>
      <c r="C3">
        <v>76788</v>
      </c>
      <c r="D3">
        <v>76788</v>
      </c>
      <c r="E3">
        <v>76788</v>
      </c>
      <c r="F3">
        <v>76788</v>
      </c>
      <c r="G3">
        <v>76788</v>
      </c>
      <c r="H3">
        <v>76788</v>
      </c>
      <c r="I3">
        <v>76788</v>
      </c>
      <c r="J3">
        <v>76788</v>
      </c>
      <c r="K3">
        <v>76788</v>
      </c>
      <c r="L3">
        <v>76788</v>
      </c>
      <c r="M3">
        <v>76788</v>
      </c>
      <c r="N3">
        <v>76788</v>
      </c>
      <c r="O3">
        <v>76788</v>
      </c>
      <c r="P3">
        <v>76788</v>
      </c>
      <c r="Q3">
        <v>76788</v>
      </c>
      <c r="R3">
        <v>76788</v>
      </c>
      <c r="S3">
        <v>76788</v>
      </c>
      <c r="T3">
        <v>76788</v>
      </c>
      <c r="U3">
        <v>76788</v>
      </c>
      <c r="V3">
        <v>76788</v>
      </c>
      <c r="W3">
        <v>76788</v>
      </c>
      <c r="X3">
        <v>76788</v>
      </c>
      <c r="Y3">
        <v>76788</v>
      </c>
      <c r="Z3">
        <v>76788</v>
      </c>
      <c r="AA3">
        <v>76788</v>
      </c>
      <c r="AB3">
        <v>76788</v>
      </c>
      <c r="AC3">
        <v>76788</v>
      </c>
      <c r="AD3">
        <v>76788</v>
      </c>
      <c r="AE3">
        <v>76788</v>
      </c>
      <c r="AF3">
        <v>76788</v>
      </c>
      <c r="AG3">
        <v>76788</v>
      </c>
      <c r="AH3">
        <v>76788</v>
      </c>
      <c r="AI3">
        <v>76788</v>
      </c>
    </row>
    <row r="4" spans="1:35" x14ac:dyDescent="0.3">
      <c r="A4">
        <v>337.39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337.85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>
        <v>338.3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>
        <v>338.76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">
      <c r="A8">
        <v>339.21</v>
      </c>
      <c r="B8">
        <v>0.10179371</v>
      </c>
      <c r="C8">
        <v>7.3587260000000002E-2</v>
      </c>
      <c r="D8">
        <v>0.121039726</v>
      </c>
      <c r="E8">
        <v>0.25055699999999997</v>
      </c>
      <c r="F8">
        <v>0.24462785000000001</v>
      </c>
      <c r="G8">
        <v>0.10436869999999999</v>
      </c>
      <c r="H8">
        <v>0.12069392</v>
      </c>
      <c r="I8">
        <v>1.7257110999999999E-2</v>
      </c>
      <c r="J8">
        <v>3.2574463999999997E-2</v>
      </c>
      <c r="K8">
        <v>6.6446900000000003E-2</v>
      </c>
      <c r="L8">
        <v>6.4008412999999997E-3</v>
      </c>
      <c r="M8">
        <v>2.0778468000000001E-2</v>
      </c>
      <c r="N8">
        <v>-8.4140410000000006E-3</v>
      </c>
      <c r="O8">
        <v>5.2741293000000002E-2</v>
      </c>
      <c r="P8">
        <v>1.9761832E-2</v>
      </c>
      <c r="Q8">
        <v>3.5059262000000001E-2</v>
      </c>
      <c r="R8">
        <v>3.2345899999999997E-2</v>
      </c>
      <c r="S8">
        <v>5.6106504000000001E-2</v>
      </c>
      <c r="T8">
        <v>4.2082880000000003E-2</v>
      </c>
      <c r="U8">
        <v>4.318818E-2</v>
      </c>
      <c r="V8">
        <v>3.7644434999999997E-2</v>
      </c>
      <c r="W8">
        <v>8.157826E-2</v>
      </c>
      <c r="X8">
        <v>9.9965600000000002E-2</v>
      </c>
      <c r="Y8">
        <v>8.0218986000000006E-2</v>
      </c>
      <c r="Z8">
        <v>2.5345037000000001E-2</v>
      </c>
      <c r="AA8">
        <v>0.11201984</v>
      </c>
      <c r="AB8">
        <v>4.4887032E-2</v>
      </c>
      <c r="AC8">
        <v>8.3047949999999995E-2</v>
      </c>
      <c r="AD8">
        <v>2.3419291E-3</v>
      </c>
      <c r="AE8">
        <v>5.061769E-2</v>
      </c>
      <c r="AF8">
        <v>5.4946516000000001E-2</v>
      </c>
      <c r="AG8">
        <v>4.4202983000000001E-2</v>
      </c>
      <c r="AH8">
        <v>9.2191889999999999E-2</v>
      </c>
      <c r="AI8">
        <v>3.3370137000000001E-2</v>
      </c>
    </row>
    <row r="9" spans="1:35" x14ac:dyDescent="0.3">
      <c r="A9">
        <v>339.66</v>
      </c>
      <c r="B9">
        <v>0.104679495</v>
      </c>
      <c r="C9">
        <v>8.7544529999999995E-2</v>
      </c>
      <c r="D9">
        <v>0.13097771999999999</v>
      </c>
      <c r="E9">
        <v>0.31921968000000001</v>
      </c>
      <c r="F9">
        <v>0.31093177</v>
      </c>
      <c r="G9">
        <v>9.7262870000000001E-2</v>
      </c>
      <c r="H9">
        <v>0.19334465000000001</v>
      </c>
      <c r="I9">
        <v>8.1125669999999997E-2</v>
      </c>
      <c r="J9">
        <v>5.5838305999999997E-2</v>
      </c>
      <c r="K9">
        <v>8.7038969999999993E-2</v>
      </c>
      <c r="L9">
        <v>7.6299086000000002E-2</v>
      </c>
      <c r="M9">
        <v>4.7997276999999998E-2</v>
      </c>
      <c r="N9">
        <v>7.5806150000000003E-2</v>
      </c>
      <c r="O9">
        <v>4.8074430000000001E-2</v>
      </c>
      <c r="P9">
        <v>4.9208490000000001E-2</v>
      </c>
      <c r="Q9">
        <v>3.9346218000000002E-2</v>
      </c>
      <c r="R9">
        <v>2.9033031000000001E-2</v>
      </c>
      <c r="S9">
        <v>2.4263990999999999E-2</v>
      </c>
      <c r="T9">
        <v>6.3337249999999998E-2</v>
      </c>
      <c r="U9">
        <v>6.1646189999999997E-2</v>
      </c>
      <c r="V9">
        <v>9.1709659999999998E-2</v>
      </c>
      <c r="W9">
        <v>5.4951522000000003E-2</v>
      </c>
      <c r="X9">
        <v>7.2721384E-2</v>
      </c>
      <c r="Y9">
        <v>6.6652089999999997E-2</v>
      </c>
      <c r="Z9">
        <v>7.707369E-2</v>
      </c>
      <c r="AA9">
        <v>3.6295567000000001E-2</v>
      </c>
      <c r="AB9">
        <v>3.8764371999999998E-2</v>
      </c>
      <c r="AC9">
        <v>2.2351183E-2</v>
      </c>
      <c r="AD9">
        <v>9.035232E-2</v>
      </c>
      <c r="AE9">
        <v>8.5121650000000004E-3</v>
      </c>
      <c r="AF9">
        <v>6.0426775000000002E-2</v>
      </c>
      <c r="AG9">
        <v>4.9955904000000002E-2</v>
      </c>
      <c r="AH9">
        <v>9.4693310000000003E-2</v>
      </c>
      <c r="AI9">
        <v>4.507862E-2</v>
      </c>
    </row>
    <row r="10" spans="1:35" x14ac:dyDescent="0.3">
      <c r="A10">
        <v>340.12</v>
      </c>
      <c r="B10">
        <v>0.11704837</v>
      </c>
      <c r="C10">
        <v>0.12856200000000001</v>
      </c>
      <c r="D10">
        <v>0.10472542999999999</v>
      </c>
      <c r="E10">
        <v>0.30804288000000002</v>
      </c>
      <c r="F10">
        <v>0.31578656999999999</v>
      </c>
      <c r="G10">
        <v>0.13115492000000001</v>
      </c>
      <c r="H10">
        <v>0.19854258</v>
      </c>
      <c r="I10">
        <v>5.8389681999999998E-2</v>
      </c>
      <c r="J10">
        <v>5.0891752999999998E-2</v>
      </c>
      <c r="K10">
        <v>5.2150596E-2</v>
      </c>
      <c r="L10">
        <v>6.7328990000000005E-2</v>
      </c>
      <c r="M10">
        <v>7.0635900000000001E-2</v>
      </c>
      <c r="N10">
        <v>5.8349989999999997E-2</v>
      </c>
      <c r="O10">
        <v>1.8080741000000001E-2</v>
      </c>
      <c r="P10">
        <v>9.1660560000000002E-2</v>
      </c>
      <c r="Q10">
        <v>7.9250669999999995E-2</v>
      </c>
      <c r="R10">
        <v>6.2909216000000004E-2</v>
      </c>
      <c r="S10">
        <v>2.8125618000000002E-2</v>
      </c>
      <c r="T10">
        <v>8.2473770000000002E-2</v>
      </c>
      <c r="U10">
        <v>8.0492205999999997E-2</v>
      </c>
      <c r="V10">
        <v>8.6693430000000002E-2</v>
      </c>
      <c r="W10">
        <v>6.1856527000000001E-2</v>
      </c>
      <c r="X10">
        <v>5.0136215999999997E-2</v>
      </c>
      <c r="Y10">
        <v>1.8208631999999999E-2</v>
      </c>
      <c r="Z10">
        <v>7.9415600000000003E-2</v>
      </c>
      <c r="AA10">
        <v>8.4829740000000001E-2</v>
      </c>
      <c r="AB10">
        <v>6.9050500000000001E-2</v>
      </c>
      <c r="AC10">
        <v>9.5914035999999994E-2</v>
      </c>
      <c r="AD10">
        <v>8.8075230000000004E-2</v>
      </c>
      <c r="AE10">
        <v>7.0156469999999999E-2</v>
      </c>
      <c r="AF10">
        <v>8.5094154000000005E-2</v>
      </c>
      <c r="AG10">
        <v>8.4894694000000007E-2</v>
      </c>
      <c r="AH10">
        <v>4.0804803000000001E-2</v>
      </c>
      <c r="AI10">
        <v>6.1693023999999999E-2</v>
      </c>
    </row>
    <row r="11" spans="1:35" x14ac:dyDescent="0.3">
      <c r="A11">
        <v>340.57</v>
      </c>
      <c r="B11">
        <v>0.10640664399999999</v>
      </c>
      <c r="C11">
        <v>0.13682519000000001</v>
      </c>
      <c r="D11">
        <v>0.14908178</v>
      </c>
      <c r="E11">
        <v>0.34015113000000002</v>
      </c>
      <c r="F11">
        <v>0.34015113000000002</v>
      </c>
      <c r="G11">
        <v>0.16192287</v>
      </c>
      <c r="H11">
        <v>0.21702397000000001</v>
      </c>
      <c r="I11">
        <v>7.0766590000000004E-2</v>
      </c>
      <c r="J11">
        <v>7.2773969999999993E-2</v>
      </c>
      <c r="K11">
        <v>0.10321946999999999</v>
      </c>
      <c r="L11">
        <v>3.6985360000000002E-2</v>
      </c>
      <c r="M11">
        <v>6.4234230000000003E-2</v>
      </c>
      <c r="N11">
        <v>7.1979039999999994E-2</v>
      </c>
      <c r="O11">
        <v>4.6664294000000002E-2</v>
      </c>
      <c r="P11">
        <v>7.3348129999999997E-2</v>
      </c>
      <c r="Q11">
        <v>8.6654805000000001E-2</v>
      </c>
      <c r="R11">
        <v>3.2028359999999999E-2</v>
      </c>
      <c r="S11">
        <v>5.3695930000000003E-2</v>
      </c>
      <c r="T11">
        <v>7.3729569999999994E-2</v>
      </c>
      <c r="U11">
        <v>7.7670895000000004E-2</v>
      </c>
      <c r="V11">
        <v>2.3739083000000001E-2</v>
      </c>
      <c r="W11">
        <v>0.10514286</v>
      </c>
      <c r="X11">
        <v>5.4058849999999999E-2</v>
      </c>
      <c r="Y11">
        <v>6.3373214999999997E-2</v>
      </c>
      <c r="Z11">
        <v>9.2298920000000007E-2</v>
      </c>
      <c r="AA11">
        <v>4.2268857E-2</v>
      </c>
      <c r="AB11">
        <v>5.0566550000000002E-2</v>
      </c>
      <c r="AC11">
        <v>9.8074413999999999E-2</v>
      </c>
      <c r="AD11">
        <v>7.4931570000000003E-2</v>
      </c>
      <c r="AE11">
        <v>7.3987140000000007E-2</v>
      </c>
      <c r="AF11">
        <v>4.9704739999999997E-2</v>
      </c>
      <c r="AG11">
        <v>8.5156949999999995E-2</v>
      </c>
      <c r="AH11">
        <v>5.4930805999999999E-2</v>
      </c>
      <c r="AI11">
        <v>4.2440835000000003E-2</v>
      </c>
    </row>
    <row r="12" spans="1:35" x14ac:dyDescent="0.3">
      <c r="A12">
        <v>341.03</v>
      </c>
      <c r="B12">
        <v>9.5511269999999995E-2</v>
      </c>
      <c r="C12">
        <v>8.8754035999999994E-2</v>
      </c>
      <c r="D12">
        <v>8.2781665000000004E-2</v>
      </c>
      <c r="E12">
        <v>0.29307854</v>
      </c>
      <c r="F12">
        <v>0.29307854</v>
      </c>
      <c r="G12">
        <v>0.11314539999999999</v>
      </c>
      <c r="H12">
        <v>0.21273626000000001</v>
      </c>
      <c r="I12">
        <v>3.6616728000000001E-2</v>
      </c>
      <c r="J12">
        <v>2.8777730000000001E-2</v>
      </c>
      <c r="K12">
        <v>8.0317079999999999E-2</v>
      </c>
      <c r="L12">
        <v>4.6578794999999999E-2</v>
      </c>
      <c r="M12">
        <v>6.4017350000000001E-2</v>
      </c>
      <c r="N12">
        <v>8.8350890000000001E-2</v>
      </c>
      <c r="O12">
        <v>5.0358269999999997E-2</v>
      </c>
      <c r="P12">
        <v>3.1215122000000001E-2</v>
      </c>
      <c r="Q12">
        <v>3.9794709999999997E-2</v>
      </c>
      <c r="R12">
        <v>4.3910794000000003E-2</v>
      </c>
      <c r="S12">
        <v>5.24769E-2</v>
      </c>
      <c r="T12">
        <v>6.8517484000000003E-2</v>
      </c>
      <c r="U12">
        <v>6.3401529999999998E-2</v>
      </c>
      <c r="V12">
        <v>9.6292379999999997E-2</v>
      </c>
      <c r="W12">
        <v>5.3091596999999997E-2</v>
      </c>
      <c r="X12">
        <v>7.5994190000000003E-2</v>
      </c>
      <c r="Y12">
        <v>9.2153109999999996E-2</v>
      </c>
      <c r="Z12">
        <v>4.7181769999999998E-2</v>
      </c>
      <c r="AA12">
        <v>5.7739763999999999E-2</v>
      </c>
      <c r="AB12">
        <v>2.3623662E-2</v>
      </c>
      <c r="AC12">
        <v>5.9516659999999999E-2</v>
      </c>
      <c r="AD12">
        <v>4.4968439999999998E-2</v>
      </c>
      <c r="AE12">
        <v>7.1130319999999997E-2</v>
      </c>
      <c r="AF12">
        <v>6.3770149999999998E-2</v>
      </c>
      <c r="AG12">
        <v>6.2165942000000002E-2</v>
      </c>
      <c r="AH12">
        <v>5.7377305000000003E-2</v>
      </c>
      <c r="AI12">
        <v>2.4598002000000001E-2</v>
      </c>
    </row>
    <row r="13" spans="1:35" x14ac:dyDescent="0.3">
      <c r="A13">
        <v>341.48</v>
      </c>
      <c r="B13">
        <v>9.1593999999999995E-2</v>
      </c>
      <c r="C13">
        <v>9.8840919999999999E-2</v>
      </c>
      <c r="D13">
        <v>9.9889859999999997E-2</v>
      </c>
      <c r="E13">
        <v>0.22326349000000001</v>
      </c>
      <c r="F13">
        <v>0.23345366000000001</v>
      </c>
      <c r="G13">
        <v>0.12972565999999999</v>
      </c>
      <c r="H13">
        <v>0.23446499000000001</v>
      </c>
      <c r="I13">
        <v>6.2114603999999997E-2</v>
      </c>
      <c r="J13">
        <v>4.1380156000000001E-2</v>
      </c>
      <c r="K13">
        <v>5.7164390000000002E-2</v>
      </c>
      <c r="L13">
        <v>2.2348039E-2</v>
      </c>
      <c r="M13">
        <v>4.8555254999999999E-2</v>
      </c>
      <c r="N13">
        <v>4.9697913000000003E-2</v>
      </c>
      <c r="O13">
        <v>4.7243050000000002E-2</v>
      </c>
      <c r="P13">
        <v>2.9399208999999999E-2</v>
      </c>
      <c r="Q13">
        <v>5.1457990000000002E-2</v>
      </c>
      <c r="R13">
        <v>6.2515989999999994E-2</v>
      </c>
      <c r="S13">
        <v>8.4463140000000006E-2</v>
      </c>
      <c r="T13">
        <v>9.7459450000000003E-2</v>
      </c>
      <c r="U13">
        <v>9.5172129999999994E-2</v>
      </c>
      <c r="V13">
        <v>4.8995997999999999E-2</v>
      </c>
      <c r="W13">
        <v>6.0417223999999999E-2</v>
      </c>
      <c r="X13">
        <v>4.6560810000000001E-2</v>
      </c>
      <c r="Y13">
        <v>5.7135816999999998E-2</v>
      </c>
      <c r="Z13">
        <v>6.2540949999999998E-2</v>
      </c>
      <c r="AA13">
        <v>2.2835938E-2</v>
      </c>
      <c r="AB13">
        <v>5.7369249999999997E-2</v>
      </c>
      <c r="AC13">
        <v>5.3908095000000003E-2</v>
      </c>
      <c r="AD13">
        <v>5.549482E-2</v>
      </c>
      <c r="AE13">
        <v>8.7199314999999999E-2</v>
      </c>
      <c r="AF13">
        <v>5.5443856999999999E-2</v>
      </c>
      <c r="AG13">
        <v>5.8852460000000002E-2</v>
      </c>
      <c r="AH13">
        <v>2.472773E-2</v>
      </c>
      <c r="AI13">
        <v>1.9381642000000001E-3</v>
      </c>
    </row>
    <row r="14" spans="1:35" x14ac:dyDescent="0.3">
      <c r="A14">
        <v>341.94</v>
      </c>
      <c r="B14">
        <v>4.2965606000000003E-2</v>
      </c>
      <c r="C14">
        <v>6.5895469999999998E-2</v>
      </c>
      <c r="D14">
        <v>8.4975200000000001E-2</v>
      </c>
      <c r="E14">
        <v>0.2845394</v>
      </c>
      <c r="F14">
        <v>0.29832009999999998</v>
      </c>
      <c r="G14">
        <v>0.104462385</v>
      </c>
      <c r="H14">
        <v>0.14382729999999999</v>
      </c>
      <c r="I14">
        <v>8.5786950000000001E-2</v>
      </c>
      <c r="J14">
        <v>2.9252865999999999E-2</v>
      </c>
      <c r="K14">
        <v>8.4563420000000004E-3</v>
      </c>
      <c r="L14">
        <v>6.1115655999999997E-2</v>
      </c>
      <c r="M14">
        <v>4.9117862999999998E-2</v>
      </c>
      <c r="N14">
        <v>4.9511279999999998E-2</v>
      </c>
      <c r="O14">
        <v>3.7028123000000003E-2</v>
      </c>
      <c r="P14">
        <v>3.8709002999999999E-2</v>
      </c>
      <c r="Q14">
        <v>4.4252924999999999E-2</v>
      </c>
      <c r="R14">
        <v>5.0321795000000002E-2</v>
      </c>
      <c r="S14">
        <v>6.0215619999999997E-2</v>
      </c>
      <c r="T14">
        <v>6.2350932999999997E-2</v>
      </c>
      <c r="U14">
        <v>6.2350932999999997E-2</v>
      </c>
      <c r="V14">
        <v>6.6231490000000004E-2</v>
      </c>
      <c r="W14">
        <v>2.7077115999999998E-2</v>
      </c>
      <c r="X14">
        <v>3.6610684999999997E-2</v>
      </c>
      <c r="Y14">
        <v>6.9786615999999996E-2</v>
      </c>
      <c r="Z14">
        <v>8.0551769999999995E-2</v>
      </c>
      <c r="AA14">
        <v>6.3529879999999997E-2</v>
      </c>
      <c r="AB14">
        <v>4.539087E-2</v>
      </c>
      <c r="AC14">
        <v>2.8665619E-2</v>
      </c>
      <c r="AD14">
        <v>3.0814078000000002E-2</v>
      </c>
      <c r="AE14">
        <v>6.4958169999999996E-2</v>
      </c>
      <c r="AF14">
        <v>2.6822736E-2</v>
      </c>
      <c r="AG14">
        <v>1.9354225999999999E-2</v>
      </c>
      <c r="AH14">
        <v>3.6893565000000003E-2</v>
      </c>
      <c r="AI14">
        <v>4.4680222999999998E-2</v>
      </c>
    </row>
    <row r="15" spans="1:35" x14ac:dyDescent="0.3">
      <c r="A15">
        <v>342.39</v>
      </c>
      <c r="B15">
        <v>0.10558786000000001</v>
      </c>
      <c r="C15">
        <v>0.12479036</v>
      </c>
      <c r="D15">
        <v>6.419395E-2</v>
      </c>
      <c r="E15">
        <v>0.29289225000000002</v>
      </c>
      <c r="F15">
        <v>0.31318504000000003</v>
      </c>
      <c r="G15">
        <v>0.16114828</v>
      </c>
      <c r="H15">
        <v>0.21060349</v>
      </c>
      <c r="I15">
        <v>5.8032106999999999E-2</v>
      </c>
      <c r="J15">
        <v>5.7802369999999999E-2</v>
      </c>
      <c r="K15">
        <v>6.1380412000000002E-2</v>
      </c>
      <c r="L15">
        <v>3.5362337000000001E-2</v>
      </c>
      <c r="M15">
        <v>3.9924420000000002E-2</v>
      </c>
      <c r="N15">
        <v>3.3676665000000001E-2</v>
      </c>
      <c r="O15">
        <v>4.7302419999999998E-2</v>
      </c>
      <c r="P15">
        <v>7.8505439999999996E-2</v>
      </c>
      <c r="Q15">
        <v>8.8712659999999999E-2</v>
      </c>
      <c r="R15">
        <v>4.0339246000000002E-2</v>
      </c>
      <c r="S15">
        <v>8.1078479999999994E-2</v>
      </c>
      <c r="T15">
        <v>4.9533824999999997E-2</v>
      </c>
      <c r="U15">
        <v>5.1829223000000001E-2</v>
      </c>
      <c r="V15">
        <v>5.208923E-2</v>
      </c>
      <c r="W15">
        <v>0.1088394</v>
      </c>
      <c r="X15">
        <v>8.6501300000000003E-2</v>
      </c>
      <c r="Y15">
        <v>7.3874994999999999E-2</v>
      </c>
      <c r="Z15">
        <v>8.7557319999999994E-2</v>
      </c>
      <c r="AA15">
        <v>7.6259740000000006E-2</v>
      </c>
      <c r="AB15">
        <v>3.656036E-2</v>
      </c>
      <c r="AC15">
        <v>4.2527932999999997E-2</v>
      </c>
      <c r="AD15">
        <v>8.2552619999999993E-2</v>
      </c>
      <c r="AE15">
        <v>6.0209449999999998E-2</v>
      </c>
      <c r="AF15">
        <v>8.1379294000000005E-2</v>
      </c>
      <c r="AG15">
        <v>3.6970287999999997E-2</v>
      </c>
      <c r="AH15">
        <v>5.6690299999999999E-2</v>
      </c>
      <c r="AI15">
        <v>9.7064280000000003E-2</v>
      </c>
    </row>
    <row r="16" spans="1:35" x14ac:dyDescent="0.3">
      <c r="A16">
        <v>342.84</v>
      </c>
      <c r="B16">
        <v>0.14099431000000001</v>
      </c>
      <c r="C16">
        <v>8.1933000000000006E-2</v>
      </c>
      <c r="D16">
        <v>0.13725304999999999</v>
      </c>
      <c r="E16">
        <v>0.2659648</v>
      </c>
      <c r="F16">
        <v>0.30834820000000002</v>
      </c>
      <c r="G16">
        <v>0.14099092999999999</v>
      </c>
      <c r="H16">
        <v>0.17271159999999999</v>
      </c>
      <c r="I16">
        <v>4.9621906E-2</v>
      </c>
      <c r="J16">
        <v>6.6941656000000002E-2</v>
      </c>
      <c r="K16">
        <v>0.10893296500000001</v>
      </c>
      <c r="L16">
        <v>3.0933535000000002E-2</v>
      </c>
      <c r="M16">
        <v>5.3331825999999999E-2</v>
      </c>
      <c r="N16">
        <v>5.7930492E-2</v>
      </c>
      <c r="O16">
        <v>5.1676680000000003E-2</v>
      </c>
      <c r="P16">
        <v>6.1685506000000001E-2</v>
      </c>
      <c r="Q16">
        <v>7.0969539999999998E-2</v>
      </c>
      <c r="R16">
        <v>8.3315440000000004E-2</v>
      </c>
      <c r="S16">
        <v>5.6023219999999999E-2</v>
      </c>
      <c r="T16">
        <v>3.6705635E-2</v>
      </c>
      <c r="U16">
        <v>3.8560256000000001E-2</v>
      </c>
      <c r="V16">
        <v>5.7665029999999999E-2</v>
      </c>
      <c r="W16">
        <v>6.1270874000000003E-2</v>
      </c>
      <c r="X16">
        <v>6.5784640000000005E-2</v>
      </c>
      <c r="Y16">
        <v>8.5796349999999993E-2</v>
      </c>
      <c r="Z16">
        <v>8.209698E-2</v>
      </c>
      <c r="AA16">
        <v>5.5107179999999999E-2</v>
      </c>
      <c r="AB16">
        <v>7.2735264999999993E-2</v>
      </c>
      <c r="AC16">
        <v>7.7729279999999998E-2</v>
      </c>
      <c r="AD16">
        <v>4.2387295999999998E-2</v>
      </c>
      <c r="AE16">
        <v>8.0394400000000005E-2</v>
      </c>
      <c r="AF16">
        <v>8.6286314000000003E-2</v>
      </c>
      <c r="AG16">
        <v>8.5642460000000004E-2</v>
      </c>
      <c r="AH16">
        <v>7.2099596000000002E-2</v>
      </c>
      <c r="AI16">
        <v>8.6569770000000004E-2</v>
      </c>
    </row>
    <row r="17" spans="1:35" x14ac:dyDescent="0.3">
      <c r="A17">
        <v>343.3</v>
      </c>
      <c r="B17">
        <v>0.11444632</v>
      </c>
      <c r="C17">
        <v>0.10484727000000001</v>
      </c>
      <c r="D17">
        <v>0.10654089999999999</v>
      </c>
      <c r="E17">
        <v>0.27301126999999997</v>
      </c>
      <c r="F17">
        <v>0.25557348000000002</v>
      </c>
      <c r="G17">
        <v>9.7474000000000005E-2</v>
      </c>
      <c r="H17">
        <v>0.19733015000000001</v>
      </c>
      <c r="I17">
        <v>3.4268077000000001E-2</v>
      </c>
      <c r="J17">
        <v>3.2570549999999997E-2</v>
      </c>
      <c r="K17">
        <v>5.4181304E-2</v>
      </c>
      <c r="L17">
        <v>5.0092264999999997E-2</v>
      </c>
      <c r="M17">
        <v>3.1018480000000001E-2</v>
      </c>
      <c r="N17">
        <v>9.2587925000000001E-2</v>
      </c>
      <c r="O17">
        <v>4.2658966E-2</v>
      </c>
      <c r="P17">
        <v>5.3819227999999997E-2</v>
      </c>
      <c r="Q17">
        <v>9.5572320000000002E-2</v>
      </c>
      <c r="R17">
        <v>1.5862503999999999E-2</v>
      </c>
      <c r="S17">
        <v>3.5421464999999999E-2</v>
      </c>
      <c r="T17">
        <v>4.0179590000000001E-2</v>
      </c>
      <c r="U17">
        <v>4.1095167000000002E-2</v>
      </c>
      <c r="V17">
        <v>4.2304464E-2</v>
      </c>
      <c r="W17">
        <v>4.9447709999999999E-2</v>
      </c>
      <c r="X17">
        <v>4.9369745E-2</v>
      </c>
      <c r="Y17">
        <v>8.8992044000000006E-2</v>
      </c>
      <c r="Z17">
        <v>5.2522909999999999E-2</v>
      </c>
      <c r="AA17">
        <v>5.7467822000000002E-2</v>
      </c>
      <c r="AB17">
        <v>6.5631782999999999E-3</v>
      </c>
      <c r="AC17">
        <v>5.0073467000000003E-2</v>
      </c>
      <c r="AD17">
        <v>5.1357347999999997E-2</v>
      </c>
      <c r="AE17">
        <v>6.3657069999999996E-2</v>
      </c>
      <c r="AF17">
        <v>3.8087114999999998E-2</v>
      </c>
      <c r="AG17">
        <v>7.4076349999999999E-2</v>
      </c>
      <c r="AH17">
        <v>6.8695500000000007E-2</v>
      </c>
      <c r="AI17">
        <v>3.3791874E-2</v>
      </c>
    </row>
    <row r="18" spans="1:35" x14ac:dyDescent="0.3">
      <c r="A18">
        <v>343.75</v>
      </c>
      <c r="B18">
        <v>7.0333950000000006E-2</v>
      </c>
      <c r="C18">
        <v>9.8065100000000002E-2</v>
      </c>
      <c r="D18">
        <v>0.1293483</v>
      </c>
      <c r="E18">
        <v>0.25008913999999999</v>
      </c>
      <c r="F18">
        <v>0.23422678</v>
      </c>
      <c r="G18">
        <v>0.10125381</v>
      </c>
      <c r="H18">
        <v>0.1618154</v>
      </c>
      <c r="I18">
        <v>3.3911179999999999E-2</v>
      </c>
      <c r="J18">
        <v>5.1702975999999998E-2</v>
      </c>
      <c r="K18">
        <v>6.4163300000000006E-2</v>
      </c>
      <c r="L18">
        <v>2.4449201E-2</v>
      </c>
      <c r="M18">
        <v>5.0275979999999998E-2</v>
      </c>
      <c r="N18">
        <v>3.6225176999999997E-2</v>
      </c>
      <c r="O18">
        <v>2.6785882E-2</v>
      </c>
      <c r="P18">
        <v>5.3085840000000002E-2</v>
      </c>
      <c r="Q18">
        <v>2.8387605999999999E-2</v>
      </c>
      <c r="R18">
        <v>3.3178355999999999E-2</v>
      </c>
      <c r="S18">
        <v>-1.0713256000000001E-2</v>
      </c>
      <c r="T18">
        <v>3.4788015999999998E-2</v>
      </c>
      <c r="U18">
        <v>3.7389949999999998E-2</v>
      </c>
      <c r="V18">
        <v>4.6126674999999999E-2</v>
      </c>
      <c r="W18">
        <v>8.5410760000000002E-2</v>
      </c>
      <c r="X18">
        <v>8.4594760000000005E-2</v>
      </c>
      <c r="Y18">
        <v>8.6989235000000005E-3</v>
      </c>
      <c r="Z18">
        <v>2.2948812999999998E-2</v>
      </c>
      <c r="AA18">
        <v>7.7186400000000002E-2</v>
      </c>
      <c r="AB18">
        <v>2.9418911999999998E-2</v>
      </c>
      <c r="AC18">
        <v>6.5814319999999996E-2</v>
      </c>
      <c r="AD18">
        <v>5.5933169999999997E-2</v>
      </c>
      <c r="AE18">
        <v>6.3186616000000001E-2</v>
      </c>
      <c r="AF18">
        <v>6.3084870000000001E-2</v>
      </c>
      <c r="AG18">
        <v>3.6257148000000003E-2</v>
      </c>
      <c r="AH18">
        <v>4.3704970000000003E-2</v>
      </c>
      <c r="AI18">
        <v>3.4579596999999997E-2</v>
      </c>
    </row>
    <row r="19" spans="1:35" x14ac:dyDescent="0.3">
      <c r="A19">
        <v>344.21</v>
      </c>
      <c r="B19">
        <v>0.13753729000000001</v>
      </c>
      <c r="C19">
        <v>8.8621679999999994E-2</v>
      </c>
      <c r="D19">
        <v>0.11587152000000001</v>
      </c>
      <c r="E19">
        <v>0.28428465000000003</v>
      </c>
      <c r="F19">
        <v>0.27811825000000001</v>
      </c>
      <c r="G19">
        <v>0.14566850000000001</v>
      </c>
      <c r="H19">
        <v>0.17750393</v>
      </c>
      <c r="I19">
        <v>7.1658410000000006E-2</v>
      </c>
      <c r="J19">
        <v>6.0580916999999998E-2</v>
      </c>
      <c r="K19">
        <v>8.8666149999999999E-2</v>
      </c>
      <c r="L19">
        <v>6.3665459999999993E-2</v>
      </c>
      <c r="M19">
        <v>3.3828694999999999E-3</v>
      </c>
      <c r="N19">
        <v>5.2230449999999998E-2</v>
      </c>
      <c r="O19">
        <v>2.9034283000000001E-2</v>
      </c>
      <c r="P19">
        <v>5.1439409999999998E-2</v>
      </c>
      <c r="Q19">
        <v>4.7589752999999999E-2</v>
      </c>
      <c r="R19">
        <v>6.2040313999999999E-2</v>
      </c>
      <c r="S19">
        <v>3.8347404000000002E-2</v>
      </c>
      <c r="T19">
        <v>6.2570355999999994E-2</v>
      </c>
      <c r="U19">
        <v>6.703481E-2</v>
      </c>
      <c r="V19">
        <v>4.7007794999999998E-2</v>
      </c>
      <c r="W19">
        <v>5.5328589999999997E-2</v>
      </c>
      <c r="X19">
        <v>5.3510630000000003E-2</v>
      </c>
      <c r="Y19">
        <v>4.6770144E-2</v>
      </c>
      <c r="Z19">
        <v>5.2745926999999998E-2</v>
      </c>
      <c r="AA19">
        <v>5.9471620000000003E-2</v>
      </c>
      <c r="AB19">
        <v>5.5513350000000003E-2</v>
      </c>
      <c r="AC19">
        <v>4.8067905000000001E-2</v>
      </c>
      <c r="AD19">
        <v>9.4717524999999997E-2</v>
      </c>
      <c r="AE19">
        <v>4.801039E-2</v>
      </c>
      <c r="AF19">
        <v>3.9642494E-2</v>
      </c>
      <c r="AG19">
        <v>5.1449391999999997E-2</v>
      </c>
      <c r="AH19">
        <v>4.2772084000000002E-2</v>
      </c>
      <c r="AI19">
        <v>3.9027836000000003E-2</v>
      </c>
    </row>
    <row r="20" spans="1:35" x14ac:dyDescent="0.3">
      <c r="A20">
        <v>344.66</v>
      </c>
      <c r="B20">
        <v>0.10839215000000001</v>
      </c>
      <c r="C20">
        <v>9.3280083999999999E-2</v>
      </c>
      <c r="D20">
        <v>0.11536768999999999</v>
      </c>
      <c r="E20">
        <v>0.30995724000000002</v>
      </c>
      <c r="F20">
        <v>0.30995724000000002</v>
      </c>
      <c r="G20">
        <v>0.12262683000000001</v>
      </c>
      <c r="H20">
        <v>0.19740360000000001</v>
      </c>
      <c r="I20">
        <v>6.7234920000000004E-2</v>
      </c>
      <c r="J20">
        <v>4.1142802999999999E-2</v>
      </c>
      <c r="K20">
        <v>0.102507375</v>
      </c>
      <c r="L20">
        <v>6.561525E-2</v>
      </c>
      <c r="M20">
        <v>7.88909E-2</v>
      </c>
      <c r="N20">
        <v>5.4738759999999997E-2</v>
      </c>
      <c r="O20">
        <v>7.8722596000000006E-2</v>
      </c>
      <c r="P20">
        <v>2.0599894000000001E-2</v>
      </c>
      <c r="Q20">
        <v>8.0752359999999995E-2</v>
      </c>
      <c r="R20">
        <v>0.10327337</v>
      </c>
      <c r="S20">
        <v>4.8897754000000002E-2</v>
      </c>
      <c r="T20">
        <v>0.10708599000000001</v>
      </c>
      <c r="U20">
        <v>0.11463788</v>
      </c>
      <c r="V20">
        <v>9.2032135000000001E-2</v>
      </c>
      <c r="W20">
        <v>0.12078593999999999</v>
      </c>
      <c r="X20">
        <v>6.6018893999999995E-2</v>
      </c>
      <c r="Y20">
        <v>5.2067056E-2</v>
      </c>
      <c r="Z20">
        <v>4.3750773999999999E-2</v>
      </c>
      <c r="AA20">
        <v>2.9613446000000002E-2</v>
      </c>
      <c r="AB20">
        <v>8.7620729999999994E-2</v>
      </c>
      <c r="AC20">
        <v>8.6795405000000006E-2</v>
      </c>
      <c r="AD20">
        <v>6.0712509999999997E-2</v>
      </c>
      <c r="AE20">
        <v>7.0488389999999998E-2</v>
      </c>
      <c r="AF20">
        <v>0.10519515</v>
      </c>
      <c r="AG20">
        <v>3.9424345E-2</v>
      </c>
      <c r="AH20">
        <v>5.9409429999999999E-2</v>
      </c>
      <c r="AI20">
        <v>6.726348E-2</v>
      </c>
    </row>
    <row r="21" spans="1:35" x14ac:dyDescent="0.3">
      <c r="A21">
        <v>345.12</v>
      </c>
      <c r="B21">
        <v>8.0303730000000004E-2</v>
      </c>
      <c r="C21">
        <v>9.5105424999999993E-2</v>
      </c>
      <c r="D21">
        <v>8.7763919999999995E-2</v>
      </c>
      <c r="E21">
        <v>0.29403612000000001</v>
      </c>
      <c r="F21">
        <v>0.29403612000000001</v>
      </c>
      <c r="G21">
        <v>0.11295953</v>
      </c>
      <c r="H21">
        <v>0.16212277</v>
      </c>
      <c r="I21">
        <v>2.9537369000000001E-2</v>
      </c>
      <c r="J21">
        <v>2.0563017999999999E-2</v>
      </c>
      <c r="K21">
        <v>3.968845E-2</v>
      </c>
      <c r="L21">
        <v>2.8469000000000001E-2</v>
      </c>
      <c r="M21">
        <v>2.2684780000000002E-2</v>
      </c>
      <c r="N21">
        <v>3.7956986999999998E-2</v>
      </c>
      <c r="O21">
        <v>6.4545469999999994E-2</v>
      </c>
      <c r="P21">
        <v>6.736288E-2</v>
      </c>
      <c r="Q21">
        <v>6.4236109999999999E-2</v>
      </c>
      <c r="R21">
        <v>4.0440176000000001E-2</v>
      </c>
      <c r="S21">
        <v>3.6459822000000003E-2</v>
      </c>
      <c r="T21">
        <v>5.7115850000000003E-2</v>
      </c>
      <c r="U21">
        <v>5.4666770000000003E-2</v>
      </c>
      <c r="V21">
        <v>5.7237311999999999E-2</v>
      </c>
      <c r="W21">
        <v>7.2474430000000006E-2</v>
      </c>
      <c r="X21">
        <v>3.8705179999999999E-2</v>
      </c>
      <c r="Y21">
        <v>6.8309813999999996E-2</v>
      </c>
      <c r="Z21">
        <v>6.8663769999999999E-2</v>
      </c>
      <c r="AA21">
        <v>5.717303E-2</v>
      </c>
      <c r="AB21">
        <v>3.0351409999999999E-2</v>
      </c>
      <c r="AC21">
        <v>7.5979679999999994E-2</v>
      </c>
      <c r="AD21">
        <v>2.8853126E-2</v>
      </c>
      <c r="AE21">
        <v>4.6929552999999999E-2</v>
      </c>
      <c r="AF21">
        <v>2.1664346000000001E-2</v>
      </c>
      <c r="AG21">
        <v>5.4703995999999998E-2</v>
      </c>
      <c r="AH21">
        <v>5.9473972999999999E-2</v>
      </c>
      <c r="AI21">
        <v>2.6813238999999999E-2</v>
      </c>
    </row>
    <row r="22" spans="1:35" x14ac:dyDescent="0.3">
      <c r="A22">
        <v>345.57</v>
      </c>
      <c r="B22">
        <v>5.7909506999999999E-2</v>
      </c>
      <c r="C22">
        <v>7.6752780000000007E-2</v>
      </c>
      <c r="D22">
        <v>0.116708994</v>
      </c>
      <c r="E22">
        <v>0.23505541999999999</v>
      </c>
      <c r="F22">
        <v>0.2220123</v>
      </c>
      <c r="G22">
        <v>9.4056874999999998E-2</v>
      </c>
      <c r="H22">
        <v>0.17163687999999999</v>
      </c>
      <c r="I22">
        <v>2.6812952000000001E-2</v>
      </c>
      <c r="J22">
        <v>3.4053130000000001E-2</v>
      </c>
      <c r="K22">
        <v>4.4459682E-2</v>
      </c>
      <c r="L22">
        <v>3.6947969999999997E-2</v>
      </c>
      <c r="M22">
        <v>1.9454684E-2</v>
      </c>
      <c r="N22">
        <v>3.7918585999999997E-2</v>
      </c>
      <c r="O22">
        <v>2.0074618999999998E-2</v>
      </c>
      <c r="P22">
        <v>4.3817969999999998E-2</v>
      </c>
      <c r="Q22">
        <v>5.9103889999999999E-2</v>
      </c>
      <c r="R22">
        <v>1.0664442E-2</v>
      </c>
      <c r="S22">
        <v>2.0035121999999999E-2</v>
      </c>
      <c r="T22">
        <v>4.6004620000000003E-2</v>
      </c>
      <c r="U22">
        <v>4.6004620000000003E-2</v>
      </c>
      <c r="V22">
        <v>2.1089437999999999E-2</v>
      </c>
      <c r="W22">
        <v>1.9601857E-2</v>
      </c>
      <c r="X22">
        <v>2.8339370999999999E-2</v>
      </c>
      <c r="Y22">
        <v>4.0328309999999999E-2</v>
      </c>
      <c r="Z22">
        <v>5.1599406E-2</v>
      </c>
      <c r="AA22">
        <v>3.2064334E-2</v>
      </c>
      <c r="AB22">
        <v>2.8110188000000001E-2</v>
      </c>
      <c r="AC22">
        <v>3.739369E-2</v>
      </c>
      <c r="AD22">
        <v>3.5487905E-2</v>
      </c>
      <c r="AE22">
        <v>5.1128081999999998E-2</v>
      </c>
      <c r="AF22">
        <v>3.4455611999999997E-2</v>
      </c>
      <c r="AG22">
        <v>3.7984364E-2</v>
      </c>
      <c r="AH22">
        <v>3.7863206000000003E-2</v>
      </c>
      <c r="AI22">
        <v>6.6019739999999993E-2</v>
      </c>
    </row>
    <row r="23" spans="1:35" x14ac:dyDescent="0.3">
      <c r="A23">
        <v>346.02</v>
      </c>
      <c r="B23">
        <v>7.9110440000000004E-2</v>
      </c>
      <c r="C23">
        <v>8.4491759999999999E-2</v>
      </c>
      <c r="D23">
        <v>0.10072608</v>
      </c>
      <c r="E23">
        <v>0.27835405000000002</v>
      </c>
      <c r="F23">
        <v>0.26285550000000002</v>
      </c>
      <c r="G23">
        <v>6.6044459999999999E-2</v>
      </c>
      <c r="H23">
        <v>0.14741655000000001</v>
      </c>
      <c r="I23">
        <v>4.0007220000000003E-2</v>
      </c>
      <c r="J23">
        <v>3.3656243000000002E-2</v>
      </c>
      <c r="K23">
        <v>3.9604029999999998E-2</v>
      </c>
      <c r="L23">
        <v>1.6855603E-2</v>
      </c>
      <c r="M23">
        <v>3.4594297000000003E-2</v>
      </c>
      <c r="N23">
        <v>4.1548120000000001E-2</v>
      </c>
      <c r="O23">
        <v>3.2328740000000002E-2</v>
      </c>
      <c r="P23">
        <v>5.3013603999999999E-2</v>
      </c>
      <c r="Q23">
        <v>5.4784930000000003E-2</v>
      </c>
      <c r="R23">
        <v>4.6226980000000001E-2</v>
      </c>
      <c r="S23">
        <v>2.4634217999999999E-2</v>
      </c>
      <c r="T23">
        <v>3.2624542999999999E-2</v>
      </c>
      <c r="U23">
        <v>3.2624542999999999E-2</v>
      </c>
      <c r="V23">
        <v>3.9662950000000002E-2</v>
      </c>
      <c r="W23">
        <v>3.1676397000000002E-2</v>
      </c>
      <c r="X23">
        <v>3.3363454000000001E-2</v>
      </c>
      <c r="Y23">
        <v>3.7914477000000002E-2</v>
      </c>
      <c r="Z23">
        <v>3.4710779999999997E-2</v>
      </c>
      <c r="AA23">
        <v>1.6894111E-2</v>
      </c>
      <c r="AB23">
        <v>3.2764679999999997E-2</v>
      </c>
      <c r="AC23">
        <v>4.6047221999999999E-2</v>
      </c>
      <c r="AD23">
        <v>4.8828334000000001E-2</v>
      </c>
      <c r="AE23">
        <v>4.0975768000000003E-2</v>
      </c>
      <c r="AF23">
        <v>1.8067053E-2</v>
      </c>
      <c r="AG23">
        <v>1.8726746999999998E-2</v>
      </c>
      <c r="AH23">
        <v>1.0473214999999999E-2</v>
      </c>
      <c r="AI23">
        <v>5.1444888000000001E-2</v>
      </c>
    </row>
    <row r="24" spans="1:35" x14ac:dyDescent="0.3">
      <c r="A24">
        <v>346.48</v>
      </c>
      <c r="B24">
        <v>9.1591275999999999E-2</v>
      </c>
      <c r="C24">
        <v>9.0754899999999999E-2</v>
      </c>
      <c r="D24">
        <v>9.8923399999999995E-2</v>
      </c>
      <c r="E24">
        <v>0.2957497</v>
      </c>
      <c r="F24">
        <v>0.32209460000000001</v>
      </c>
      <c r="G24">
        <v>0.10253023</v>
      </c>
      <c r="H24">
        <v>0.16028862999999999</v>
      </c>
      <c r="I24">
        <v>6.5635230000000003E-2</v>
      </c>
      <c r="J24">
        <v>5.5349457999999997E-2</v>
      </c>
      <c r="K24">
        <v>4.8471532999999997E-2</v>
      </c>
      <c r="L24">
        <v>4.8322547E-2</v>
      </c>
      <c r="M24">
        <v>3.1396213999999999E-2</v>
      </c>
      <c r="N24">
        <v>3.2540529999999998E-2</v>
      </c>
      <c r="O24">
        <v>5.3981464E-2</v>
      </c>
      <c r="P24">
        <v>5.0747976E-2</v>
      </c>
      <c r="Q24">
        <v>5.4694395999999999E-2</v>
      </c>
      <c r="R24">
        <v>6.5294765000000005E-2</v>
      </c>
      <c r="S24">
        <v>4.7775824000000001E-2</v>
      </c>
      <c r="T24">
        <v>3.1661096999999999E-2</v>
      </c>
      <c r="U24">
        <v>3.3685600000000003E-2</v>
      </c>
      <c r="V24">
        <v>3.9369701999999999E-2</v>
      </c>
      <c r="W24">
        <v>5.2459060000000002E-2</v>
      </c>
      <c r="X24">
        <v>4.9599520000000001E-2</v>
      </c>
      <c r="Y24">
        <v>-2.8398909E-2</v>
      </c>
      <c r="Z24">
        <v>7.5529990000000005E-2</v>
      </c>
      <c r="AA24">
        <v>5.534526E-2</v>
      </c>
      <c r="AB24">
        <v>7.1441640000000001E-2</v>
      </c>
      <c r="AC24">
        <v>6.3312750000000001E-2</v>
      </c>
      <c r="AD24">
        <v>7.9466200000000001E-2</v>
      </c>
      <c r="AE24">
        <v>6.9481424999999999E-2</v>
      </c>
      <c r="AF24">
        <v>3.1055673999999998E-2</v>
      </c>
      <c r="AG24">
        <v>3.3019689999999997E-2</v>
      </c>
      <c r="AH24">
        <v>9.8446839999999994E-3</v>
      </c>
      <c r="AI24">
        <v>3.8927585000000001E-2</v>
      </c>
    </row>
    <row r="25" spans="1:35" x14ac:dyDescent="0.3">
      <c r="A25">
        <v>346.93</v>
      </c>
      <c r="B25">
        <v>6.8481899999999998E-2</v>
      </c>
      <c r="C25">
        <v>8.6094975000000004E-2</v>
      </c>
      <c r="D25">
        <v>7.3108279999999998E-2</v>
      </c>
      <c r="E25">
        <v>0.27333932999999999</v>
      </c>
      <c r="F25">
        <v>0.25828825999999999</v>
      </c>
      <c r="G25">
        <v>8.3878300000000003E-2</v>
      </c>
      <c r="H25">
        <v>0.15131985000000001</v>
      </c>
      <c r="I25">
        <v>2.3302907000000001E-2</v>
      </c>
      <c r="J25">
        <v>5.3008039999999999E-2</v>
      </c>
      <c r="K25">
        <v>4.2223334000000001E-2</v>
      </c>
      <c r="L25">
        <v>1.5267447999999999E-2</v>
      </c>
      <c r="M25">
        <v>4.2804333999999999E-2</v>
      </c>
      <c r="N25">
        <v>4.7566394999999997E-2</v>
      </c>
      <c r="O25">
        <v>6.6664246999999996E-3</v>
      </c>
      <c r="P25">
        <v>4.6442747E-2</v>
      </c>
      <c r="Q25">
        <v>2.8912739999999999E-2</v>
      </c>
      <c r="R25">
        <v>1.4819786E-2</v>
      </c>
      <c r="S25">
        <v>4.2114314E-2</v>
      </c>
      <c r="T25">
        <v>5.1871586999999997E-2</v>
      </c>
      <c r="U25">
        <v>4.7210853999999997E-2</v>
      </c>
      <c r="V25">
        <v>3.9658310000000002E-2</v>
      </c>
      <c r="W25">
        <v>4.9710516000000003E-2</v>
      </c>
      <c r="X25">
        <v>2.7832440999999999E-2</v>
      </c>
      <c r="Y25">
        <v>5.0702552999999997E-2</v>
      </c>
      <c r="Z25">
        <v>5.2957575999999999E-2</v>
      </c>
      <c r="AA25">
        <v>4.2504024000000001E-2</v>
      </c>
      <c r="AB25">
        <v>3.820088E-2</v>
      </c>
      <c r="AC25">
        <v>3.6034091999999997E-2</v>
      </c>
      <c r="AD25">
        <v>4.5616697999999997E-2</v>
      </c>
      <c r="AE25">
        <v>4.459279E-2</v>
      </c>
      <c r="AF25">
        <v>7.1237519999999999E-2</v>
      </c>
      <c r="AG25">
        <v>3.5567686000000001E-2</v>
      </c>
      <c r="AH25">
        <v>2.5543383999999999E-2</v>
      </c>
      <c r="AI25">
        <v>4.2940135999999997E-2</v>
      </c>
    </row>
    <row r="26" spans="1:35" x14ac:dyDescent="0.3">
      <c r="A26">
        <v>347.39</v>
      </c>
      <c r="B26">
        <v>0.108132124</v>
      </c>
      <c r="C26">
        <v>8.5806869999999993E-2</v>
      </c>
      <c r="D26">
        <v>0.104802124</v>
      </c>
      <c r="E26">
        <v>0.25161484000000001</v>
      </c>
      <c r="F26">
        <v>0.27604590000000001</v>
      </c>
      <c r="G26">
        <v>0.12440675499999999</v>
      </c>
      <c r="H26">
        <v>0.16744899999999999</v>
      </c>
      <c r="I26">
        <v>1.0917137E-2</v>
      </c>
      <c r="J26">
        <v>2.5039927999999999E-2</v>
      </c>
      <c r="K26">
        <v>5.903452E-2</v>
      </c>
      <c r="L26">
        <v>1.8356645000000001E-2</v>
      </c>
      <c r="M26">
        <v>3.4079150000000002E-2</v>
      </c>
      <c r="N26">
        <v>2.5285477000000001E-2</v>
      </c>
      <c r="O26">
        <v>3.7961792000000001E-2</v>
      </c>
      <c r="P26">
        <v>3.5369016000000003E-2</v>
      </c>
      <c r="Q26">
        <v>3.2741236999999999E-2</v>
      </c>
      <c r="R26">
        <v>3.9401274E-2</v>
      </c>
      <c r="S26">
        <v>2.5057448E-2</v>
      </c>
      <c r="T26">
        <v>4.307217E-2</v>
      </c>
      <c r="U26">
        <v>3.9843719999999999E-2</v>
      </c>
      <c r="V26">
        <v>2.3567561000000001E-2</v>
      </c>
      <c r="W26">
        <v>5.4281129999999997E-2</v>
      </c>
      <c r="X26">
        <v>3.449671E-2</v>
      </c>
      <c r="Y26">
        <v>5.8184859999999998E-2</v>
      </c>
      <c r="Z26">
        <v>4.6893659999999997E-2</v>
      </c>
      <c r="AA26">
        <v>4.0066804999999997E-2</v>
      </c>
      <c r="AB26">
        <v>3.2294888000000001E-2</v>
      </c>
      <c r="AC26">
        <v>6.1270084000000002E-2</v>
      </c>
      <c r="AD26">
        <v>4.7570034999999997E-2</v>
      </c>
      <c r="AE26">
        <v>5.8813848000000002E-2</v>
      </c>
      <c r="AF26">
        <v>4.670593E-2</v>
      </c>
      <c r="AG26">
        <v>3.1151997000000001E-2</v>
      </c>
      <c r="AH26">
        <v>4.0510020000000001E-2</v>
      </c>
      <c r="AI26">
        <v>3.2260417999999999E-2</v>
      </c>
    </row>
    <row r="27" spans="1:35" x14ac:dyDescent="0.3">
      <c r="A27">
        <v>347.84</v>
      </c>
      <c r="B27">
        <v>9.4305479999999997E-2</v>
      </c>
      <c r="C27">
        <v>0.11684464</v>
      </c>
      <c r="D27">
        <v>0.110205255</v>
      </c>
      <c r="E27">
        <v>0.30187443000000003</v>
      </c>
      <c r="F27">
        <v>0.29053938000000001</v>
      </c>
      <c r="G27">
        <v>0.1067285</v>
      </c>
      <c r="H27">
        <v>0.18827187000000001</v>
      </c>
      <c r="I27">
        <v>4.8925490000000002E-2</v>
      </c>
      <c r="J27">
        <v>4.5456910000000003E-2</v>
      </c>
      <c r="K27">
        <v>5.0236360000000001E-2</v>
      </c>
      <c r="L27">
        <v>3.6848976999999998E-2</v>
      </c>
      <c r="M27">
        <v>4.6454112999999998E-2</v>
      </c>
      <c r="N27">
        <v>6.3404790000000003E-2</v>
      </c>
      <c r="O27">
        <v>3.7470624000000001E-2</v>
      </c>
      <c r="P27">
        <v>1.7398013E-2</v>
      </c>
      <c r="Q27">
        <v>3.5838059999999998E-2</v>
      </c>
      <c r="R27">
        <v>4.4438039999999998E-2</v>
      </c>
      <c r="S27">
        <v>6.3088595999999997E-2</v>
      </c>
      <c r="T27">
        <v>6.7782073999999998E-2</v>
      </c>
      <c r="U27">
        <v>6.7782073999999998E-2</v>
      </c>
      <c r="V27">
        <v>4.4830922000000002E-2</v>
      </c>
      <c r="W27">
        <v>4.8284944000000003E-2</v>
      </c>
      <c r="X27">
        <v>6.0064446000000001E-2</v>
      </c>
      <c r="Y27">
        <v>3.8303179999999999E-2</v>
      </c>
      <c r="Z27">
        <v>5.2785840000000001E-2</v>
      </c>
      <c r="AA27">
        <v>3.9733585000000002E-2</v>
      </c>
      <c r="AB27">
        <v>3.4278568000000002E-2</v>
      </c>
      <c r="AC27">
        <v>4.0693029999999998E-2</v>
      </c>
      <c r="AD27">
        <v>5.5557676E-2</v>
      </c>
      <c r="AE27">
        <v>5.00648E-2</v>
      </c>
      <c r="AF27">
        <v>4.6417575000000003E-2</v>
      </c>
      <c r="AG27">
        <v>3.8999262999999999E-2</v>
      </c>
      <c r="AH27">
        <v>5.5846880000000002E-2</v>
      </c>
      <c r="AI27">
        <v>5.8936685000000003E-2</v>
      </c>
    </row>
    <row r="28" spans="1:35" x14ac:dyDescent="0.3">
      <c r="A28">
        <v>348.3</v>
      </c>
      <c r="B28">
        <v>9.8495239999999998E-2</v>
      </c>
      <c r="C28">
        <v>9.3311309999999995E-2</v>
      </c>
      <c r="D28">
        <v>0.10348060000000001</v>
      </c>
      <c r="E28">
        <v>0.3302484</v>
      </c>
      <c r="F28">
        <v>0.32404230000000001</v>
      </c>
      <c r="G28">
        <v>0.12383259000000001</v>
      </c>
      <c r="H28">
        <v>0.18214445000000001</v>
      </c>
      <c r="I28">
        <v>4.4716199999999998E-2</v>
      </c>
      <c r="J28">
        <v>7.4257379999999998E-2</v>
      </c>
      <c r="K28">
        <v>7.428382E-2</v>
      </c>
      <c r="L28">
        <v>6.6214309999999998E-2</v>
      </c>
      <c r="M28">
        <v>2.8561929999999999E-2</v>
      </c>
      <c r="N28">
        <v>8.5770730000000003E-2</v>
      </c>
      <c r="O28">
        <v>6.3037369999999995E-2</v>
      </c>
      <c r="P28">
        <v>5.8462948000000001E-2</v>
      </c>
      <c r="Q28">
        <v>6.3062069999999998E-2</v>
      </c>
      <c r="R28">
        <v>5.7207286000000003E-2</v>
      </c>
      <c r="S28">
        <v>5.8323439999999997E-2</v>
      </c>
      <c r="T28">
        <v>6.6197135000000004E-2</v>
      </c>
      <c r="U28">
        <v>7.6035030000000003E-2</v>
      </c>
      <c r="V28">
        <v>6.0710510000000002E-2</v>
      </c>
      <c r="W28">
        <v>5.3951047000000002E-2</v>
      </c>
      <c r="X28">
        <v>8.9433170000000006E-2</v>
      </c>
      <c r="Y28">
        <v>9.6873395000000001E-2</v>
      </c>
      <c r="Z28">
        <v>4.6574051999999998E-2</v>
      </c>
      <c r="AA28">
        <v>4.9129073000000002E-2</v>
      </c>
      <c r="AB28">
        <v>7.8709180000000004E-2</v>
      </c>
      <c r="AC28">
        <v>6.2827333999999999E-2</v>
      </c>
      <c r="AD28">
        <v>4.7210376999999998E-2</v>
      </c>
      <c r="AE28">
        <v>4.7210376999999998E-2</v>
      </c>
      <c r="AF28">
        <v>3.9700015999999998E-2</v>
      </c>
      <c r="AG28">
        <v>4.2102059999999997E-2</v>
      </c>
      <c r="AH28">
        <v>4.8185369999999998E-2</v>
      </c>
      <c r="AI28">
        <v>8.5947430000000005E-2</v>
      </c>
    </row>
    <row r="29" spans="1:35" x14ac:dyDescent="0.3">
      <c r="A29">
        <v>348.75</v>
      </c>
      <c r="B29">
        <v>0.11417926</v>
      </c>
      <c r="C29">
        <v>0.10210187</v>
      </c>
      <c r="D29">
        <v>0.11653295</v>
      </c>
      <c r="E29">
        <v>0.29158994999999999</v>
      </c>
      <c r="F29">
        <v>0.28129658000000002</v>
      </c>
      <c r="G29">
        <v>0.10772962</v>
      </c>
      <c r="H29">
        <v>0.19222191</v>
      </c>
      <c r="I29">
        <v>5.8541860000000001E-2</v>
      </c>
      <c r="J29">
        <v>5.6587356999999998E-2</v>
      </c>
      <c r="K29">
        <v>6.6793409999999998E-2</v>
      </c>
      <c r="L29">
        <v>5.7791580000000002E-2</v>
      </c>
      <c r="M29">
        <v>6.0111980000000002E-2</v>
      </c>
      <c r="N29">
        <v>6.8003300000000003E-2</v>
      </c>
      <c r="O29">
        <v>7.6200400000000001E-2</v>
      </c>
      <c r="P29">
        <v>7.8681596000000006E-2</v>
      </c>
      <c r="Q29">
        <v>7.5740539999999995E-2</v>
      </c>
      <c r="R29">
        <v>4.4064734000000001E-2</v>
      </c>
      <c r="S29">
        <v>8.3283484000000005E-2</v>
      </c>
      <c r="T29">
        <v>6.9448930000000006E-2</v>
      </c>
      <c r="U29">
        <v>7.3270269999999998E-2</v>
      </c>
      <c r="V29">
        <v>5.2813023000000001E-2</v>
      </c>
      <c r="W29">
        <v>6.5431740000000002E-2</v>
      </c>
      <c r="X29">
        <v>5.3695663999999997E-2</v>
      </c>
      <c r="Y29">
        <v>4.9692425999999998E-2</v>
      </c>
      <c r="Z29">
        <v>6.7144759999999998E-2</v>
      </c>
      <c r="AA29">
        <v>3.7031885E-2</v>
      </c>
      <c r="AB29">
        <v>5.24371E-2</v>
      </c>
      <c r="AC29">
        <v>5.6126860000000001E-2</v>
      </c>
      <c r="AD29">
        <v>5.3815139999999997E-2</v>
      </c>
      <c r="AE29">
        <v>6.8929790000000005E-2</v>
      </c>
      <c r="AF29">
        <v>7.0002019999999998E-2</v>
      </c>
      <c r="AG29">
        <v>5.0701924000000002E-2</v>
      </c>
      <c r="AH29">
        <v>4.7560878000000001E-2</v>
      </c>
      <c r="AI29">
        <v>4.8002009999999998E-2</v>
      </c>
    </row>
    <row r="30" spans="1:35" x14ac:dyDescent="0.3">
      <c r="A30">
        <v>349.21</v>
      </c>
      <c r="B30">
        <v>0.11084569</v>
      </c>
      <c r="C30">
        <v>8.9539796000000005E-2</v>
      </c>
      <c r="D30">
        <v>9.5793290000000003E-2</v>
      </c>
      <c r="E30">
        <v>0.29590514000000001</v>
      </c>
      <c r="F30">
        <v>0.29590514000000001</v>
      </c>
      <c r="G30">
        <v>9.5845689999999997E-2</v>
      </c>
      <c r="H30">
        <v>0.18028279999999999</v>
      </c>
      <c r="I30">
        <v>3.8200190000000002E-2</v>
      </c>
      <c r="J30">
        <v>5.8268562000000003E-2</v>
      </c>
      <c r="K30">
        <v>4.9952785999999999E-2</v>
      </c>
      <c r="L30">
        <v>4.9035734999999997E-2</v>
      </c>
      <c r="M30">
        <v>5.0327490000000003E-2</v>
      </c>
      <c r="N30">
        <v>5.1166754000000002E-2</v>
      </c>
      <c r="O30">
        <v>4.0856045000000001E-2</v>
      </c>
      <c r="P30">
        <v>5.2024774000000003E-2</v>
      </c>
      <c r="Q30">
        <v>6.5701399999999993E-2</v>
      </c>
      <c r="R30">
        <v>6.6822450000000005E-2</v>
      </c>
      <c r="S30">
        <v>3.1641807000000001E-2</v>
      </c>
      <c r="T30">
        <v>5.3860597000000003E-2</v>
      </c>
      <c r="U30">
        <v>5.4812180000000002E-2</v>
      </c>
      <c r="V30">
        <v>5.1222544000000002E-2</v>
      </c>
      <c r="W30">
        <v>5.8358884999999999E-2</v>
      </c>
      <c r="X30">
        <v>3.5016696999999999E-2</v>
      </c>
      <c r="Y30">
        <v>6.1453894000000002E-2</v>
      </c>
      <c r="Z30">
        <v>6.5738924000000004E-2</v>
      </c>
      <c r="AA30">
        <v>4.8282918000000001E-2</v>
      </c>
      <c r="AB30">
        <v>3.2722525000000002E-2</v>
      </c>
      <c r="AC30">
        <v>5.8409906999999997E-2</v>
      </c>
      <c r="AD30">
        <v>3.2190740000000002E-2</v>
      </c>
      <c r="AE30">
        <v>4.5832223999999998E-2</v>
      </c>
      <c r="AF30">
        <v>5.6890257E-2</v>
      </c>
      <c r="AG30">
        <v>5.2129880000000003E-2</v>
      </c>
      <c r="AH30">
        <v>5.4896201999999998E-2</v>
      </c>
      <c r="AI30">
        <v>5.8409906999999997E-2</v>
      </c>
    </row>
    <row r="31" spans="1:35" x14ac:dyDescent="0.3">
      <c r="A31">
        <v>349.66</v>
      </c>
      <c r="B31">
        <v>8.5232290000000002E-2</v>
      </c>
      <c r="C31">
        <v>9.7631599999999999E-2</v>
      </c>
      <c r="D31">
        <v>8.8027170000000002E-2</v>
      </c>
      <c r="E31">
        <v>0.30390042</v>
      </c>
      <c r="F31">
        <v>0.30390042</v>
      </c>
      <c r="G31">
        <v>0.11593153</v>
      </c>
      <c r="H31">
        <v>0.16636280000000001</v>
      </c>
      <c r="I31">
        <v>7.1009169999999996E-2</v>
      </c>
      <c r="J31">
        <v>4.4394046E-2</v>
      </c>
      <c r="K31">
        <v>3.500603E-2</v>
      </c>
      <c r="L31">
        <v>4.9384355999999997E-2</v>
      </c>
      <c r="M31">
        <v>4.8186537000000002E-2</v>
      </c>
      <c r="N31">
        <v>5.2646637000000003E-2</v>
      </c>
      <c r="O31">
        <v>4.3635152000000003E-2</v>
      </c>
      <c r="P31">
        <v>2.8724764999999999E-2</v>
      </c>
      <c r="Q31">
        <v>4.1848379999999998E-2</v>
      </c>
      <c r="R31">
        <v>5.0985290000000003E-2</v>
      </c>
      <c r="S31">
        <v>3.4351006000000003E-2</v>
      </c>
      <c r="T31">
        <v>4.0452156000000003E-2</v>
      </c>
      <c r="U31">
        <v>3.622235E-2</v>
      </c>
      <c r="V31">
        <v>3.3792580000000003E-2</v>
      </c>
      <c r="W31">
        <v>4.1855167999999998E-2</v>
      </c>
      <c r="X31">
        <v>5.8764826999999999E-2</v>
      </c>
      <c r="Y31">
        <v>5.7800457E-2</v>
      </c>
      <c r="Z31">
        <v>4.6560610000000002E-2</v>
      </c>
      <c r="AA31">
        <v>3.498536E-2</v>
      </c>
      <c r="AB31">
        <v>2.2155828999999998E-2</v>
      </c>
      <c r="AC31">
        <v>5.9812114E-2</v>
      </c>
      <c r="AD31">
        <v>4.1151892000000002E-2</v>
      </c>
      <c r="AE31">
        <v>4.6568289999999998E-2</v>
      </c>
      <c r="AF31">
        <v>3.7348920000000001E-2</v>
      </c>
      <c r="AG31">
        <v>5.4530836999999999E-2</v>
      </c>
      <c r="AH31">
        <v>5.2710894000000001E-2</v>
      </c>
      <c r="AI31">
        <v>4.7398740000000002E-2</v>
      </c>
    </row>
    <row r="32" spans="1:35" x14ac:dyDescent="0.3">
      <c r="A32">
        <v>350.12</v>
      </c>
      <c r="B32">
        <v>8.4622890000000006E-2</v>
      </c>
      <c r="C32">
        <v>9.1134383999999999E-2</v>
      </c>
      <c r="D32">
        <v>0.11644897</v>
      </c>
      <c r="E32">
        <v>0.27904263000000001</v>
      </c>
      <c r="F32">
        <v>0.2748662</v>
      </c>
      <c r="G32">
        <v>8.9688114999999999E-2</v>
      </c>
      <c r="H32">
        <v>0.17025504</v>
      </c>
      <c r="I32">
        <v>1.7835521999999999E-2</v>
      </c>
      <c r="J32">
        <v>5.4738782E-2</v>
      </c>
      <c r="K32">
        <v>4.8215295999999998E-2</v>
      </c>
      <c r="L32">
        <v>3.8584056999999998E-2</v>
      </c>
      <c r="M32">
        <v>2.4517974000000001E-2</v>
      </c>
      <c r="N32">
        <v>2.6096655E-2</v>
      </c>
      <c r="O32">
        <v>3.6505118000000003E-2</v>
      </c>
      <c r="P32">
        <v>5.6179556999999998E-2</v>
      </c>
      <c r="Q32">
        <v>3.6984805000000003E-2</v>
      </c>
      <c r="R32">
        <v>3.7816870000000002E-2</v>
      </c>
      <c r="S32">
        <v>3.6269910000000002E-2</v>
      </c>
      <c r="T32">
        <v>6.17218E-2</v>
      </c>
      <c r="U32">
        <v>5.9784471999999998E-2</v>
      </c>
      <c r="V32">
        <v>1.3721809E-2</v>
      </c>
      <c r="W32">
        <v>3.3327084E-2</v>
      </c>
      <c r="X32">
        <v>3.3795457000000001E-2</v>
      </c>
      <c r="Y32">
        <v>3.7396169999999999E-2</v>
      </c>
      <c r="Z32">
        <v>2.0482845999999999E-2</v>
      </c>
      <c r="AA32">
        <v>3.9563015E-2</v>
      </c>
      <c r="AB32">
        <v>3.058895E-2</v>
      </c>
      <c r="AC32">
        <v>3.8626500000000001E-2</v>
      </c>
      <c r="AD32">
        <v>2.6682649999999999E-2</v>
      </c>
      <c r="AE32">
        <v>4.1759881999999998E-2</v>
      </c>
      <c r="AF32">
        <v>2.5567055000000002E-2</v>
      </c>
      <c r="AG32">
        <v>5.0793484E-2</v>
      </c>
      <c r="AH32">
        <v>3.7851743E-2</v>
      </c>
      <c r="AI32">
        <v>3.6303072999999998E-2</v>
      </c>
    </row>
    <row r="33" spans="1:35" x14ac:dyDescent="0.3">
      <c r="A33">
        <v>350.57</v>
      </c>
      <c r="B33">
        <v>0.10782094</v>
      </c>
      <c r="C33">
        <v>7.9615030000000003E-2</v>
      </c>
      <c r="D33">
        <v>0.11663685999999999</v>
      </c>
      <c r="E33">
        <v>0.30933073</v>
      </c>
      <c r="F33">
        <v>0.30454144</v>
      </c>
      <c r="G33">
        <v>0.10200969999999999</v>
      </c>
      <c r="H33">
        <v>0.17502040999999999</v>
      </c>
      <c r="I33">
        <v>3.4672410000000001E-2</v>
      </c>
      <c r="J33">
        <v>1.5919840000000001E-2</v>
      </c>
      <c r="K33">
        <v>5.5468525999999997E-2</v>
      </c>
      <c r="L33">
        <v>2.2480587999999999E-2</v>
      </c>
      <c r="M33">
        <v>3.4101645999999999E-2</v>
      </c>
      <c r="N33">
        <v>5.8039100000000003E-2</v>
      </c>
      <c r="O33">
        <v>4.2057480000000001E-2</v>
      </c>
      <c r="P33">
        <v>7.7225014999999994E-2</v>
      </c>
      <c r="Q33">
        <v>5.9950959999999998E-2</v>
      </c>
      <c r="R33">
        <v>4.4013754000000002E-2</v>
      </c>
      <c r="S33">
        <v>5.1261372999999999E-2</v>
      </c>
      <c r="T33">
        <v>4.6077180000000002E-2</v>
      </c>
      <c r="U33">
        <v>4.6814979999999999E-2</v>
      </c>
      <c r="V33">
        <v>6.7931060000000001E-2</v>
      </c>
      <c r="W33">
        <v>4.1406572000000003E-2</v>
      </c>
      <c r="X33">
        <v>4.3360833000000001E-2</v>
      </c>
      <c r="Y33">
        <v>5.9014655999999999E-2</v>
      </c>
      <c r="Z33">
        <v>5.9975385999999999E-2</v>
      </c>
      <c r="AA33">
        <v>5.9073858E-2</v>
      </c>
      <c r="AB33">
        <v>7.7317769999999994E-2</v>
      </c>
      <c r="AC33">
        <v>5.2980899999999997E-2</v>
      </c>
      <c r="AD33">
        <v>3.5231671999999999E-2</v>
      </c>
      <c r="AE33">
        <v>3.3590483999999997E-2</v>
      </c>
      <c r="AF33">
        <v>1.5636471999999998E-2</v>
      </c>
      <c r="AG33">
        <v>3.5267197E-2</v>
      </c>
      <c r="AH33">
        <v>5.3843759999999997E-2</v>
      </c>
      <c r="AI33">
        <v>4.6148403999999997E-2</v>
      </c>
    </row>
    <row r="34" spans="1:35" x14ac:dyDescent="0.3">
      <c r="A34">
        <v>351.03</v>
      </c>
      <c r="B34">
        <v>6.7526600000000006E-2</v>
      </c>
      <c r="C34">
        <v>0.10306124</v>
      </c>
      <c r="D34">
        <v>9.6341350000000006E-2</v>
      </c>
      <c r="E34">
        <v>0.2754566</v>
      </c>
      <c r="F34">
        <v>0.27962490000000001</v>
      </c>
      <c r="G34">
        <v>9.6990030000000005E-2</v>
      </c>
      <c r="H34">
        <v>0.20465607999999999</v>
      </c>
      <c r="I34">
        <v>2.9041177000000001E-2</v>
      </c>
      <c r="J34">
        <v>5.1284009999999998E-2</v>
      </c>
      <c r="K34">
        <v>2.0944374000000002E-2</v>
      </c>
      <c r="L34">
        <v>2.9443463E-2</v>
      </c>
      <c r="M34">
        <v>4.2279932999999999E-2</v>
      </c>
      <c r="N34">
        <v>4.5653279999999997E-2</v>
      </c>
      <c r="O34">
        <v>3.4023369999999997E-2</v>
      </c>
      <c r="P34">
        <v>5.9891506999999997E-2</v>
      </c>
      <c r="Q34">
        <v>5.1604055000000003E-2</v>
      </c>
      <c r="R34">
        <v>3.3761390000000002E-2</v>
      </c>
      <c r="S34">
        <v>3.9918799999999997E-2</v>
      </c>
      <c r="T34">
        <v>1.6659986000000002E-2</v>
      </c>
      <c r="U34">
        <v>1.8005222000000001E-2</v>
      </c>
      <c r="V34">
        <v>3.8309639999999999E-2</v>
      </c>
      <c r="W34">
        <v>6.1411875999999997E-2</v>
      </c>
      <c r="X34">
        <v>2.2180265000000001E-2</v>
      </c>
      <c r="Y34">
        <v>3.7685250000000003E-2</v>
      </c>
      <c r="Z34">
        <v>1.7068012E-2</v>
      </c>
      <c r="AA34">
        <v>4.3444265000000003E-2</v>
      </c>
      <c r="AB34">
        <v>5.279528E-2</v>
      </c>
      <c r="AC34">
        <v>4.7033103000000001E-3</v>
      </c>
      <c r="AD34">
        <v>4.1665588000000003E-2</v>
      </c>
      <c r="AE34">
        <v>2.7504661999999999E-2</v>
      </c>
      <c r="AF34">
        <v>3.5970559999999999E-2</v>
      </c>
      <c r="AG34">
        <v>2.3715944999999999E-2</v>
      </c>
      <c r="AH34">
        <v>4.2968289999999999E-2</v>
      </c>
      <c r="AI34">
        <v>1.1233096E-2</v>
      </c>
    </row>
    <row r="35" spans="1:35" x14ac:dyDescent="0.3">
      <c r="A35">
        <v>351.48</v>
      </c>
      <c r="B35">
        <v>7.9588660000000006E-2</v>
      </c>
      <c r="C35">
        <v>8.1381960000000003E-2</v>
      </c>
      <c r="D35">
        <v>8.1534330000000002E-2</v>
      </c>
      <c r="E35">
        <v>0.29035022999999999</v>
      </c>
      <c r="F35">
        <v>0.28168850000000001</v>
      </c>
      <c r="G35">
        <v>9.0198039999999993E-2</v>
      </c>
      <c r="H35">
        <v>0.14886162999999999</v>
      </c>
      <c r="I35">
        <v>5.2336365000000003E-2</v>
      </c>
      <c r="J35">
        <v>3.0896232999999999E-2</v>
      </c>
      <c r="K35">
        <v>4.3435811999999997E-2</v>
      </c>
      <c r="L35">
        <v>3.8074660000000003E-2</v>
      </c>
      <c r="M35">
        <v>5.5542334999999998E-2</v>
      </c>
      <c r="N35">
        <v>4.7193100000000002E-2</v>
      </c>
      <c r="O35">
        <v>3.2471936E-2</v>
      </c>
      <c r="P35">
        <v>4.6280809999999999E-2</v>
      </c>
      <c r="Q35">
        <v>4.9272936000000003E-2</v>
      </c>
      <c r="R35">
        <v>2.0127902E-2</v>
      </c>
      <c r="S35">
        <v>1.5160035000000001E-2</v>
      </c>
      <c r="T35">
        <v>5.521554E-2</v>
      </c>
      <c r="U35">
        <v>5.2774834999999999E-2</v>
      </c>
      <c r="V35">
        <v>4.088791E-2</v>
      </c>
      <c r="W35">
        <v>4.8655030000000002E-2</v>
      </c>
      <c r="X35">
        <v>3.2359708000000001E-2</v>
      </c>
      <c r="Y35">
        <v>6.3716690000000006E-2</v>
      </c>
      <c r="Z35">
        <v>3.2626934000000003E-2</v>
      </c>
      <c r="AA35">
        <v>3.0784092999999998E-2</v>
      </c>
      <c r="AB35">
        <v>3.8512039999999997E-2</v>
      </c>
      <c r="AC35">
        <v>3.1500686E-2</v>
      </c>
      <c r="AD35">
        <v>2.0245617E-2</v>
      </c>
      <c r="AE35">
        <v>2.0470517000000001E-2</v>
      </c>
      <c r="AF35">
        <v>3.1788226000000003E-2</v>
      </c>
      <c r="AG35">
        <v>3.6439105999999999E-2</v>
      </c>
      <c r="AH35">
        <v>3.1425926999999999E-2</v>
      </c>
      <c r="AI35">
        <v>4.9579654000000001E-2</v>
      </c>
    </row>
    <row r="36" spans="1:35" x14ac:dyDescent="0.3">
      <c r="A36">
        <v>351.94</v>
      </c>
      <c r="B36">
        <v>9.5565214999999995E-2</v>
      </c>
      <c r="C36">
        <v>9.5781959999999999E-2</v>
      </c>
      <c r="D36">
        <v>0.10076764000000001</v>
      </c>
      <c r="E36">
        <v>0.30526233000000003</v>
      </c>
      <c r="F36">
        <v>0.28772291999999999</v>
      </c>
      <c r="G36">
        <v>0.108840756</v>
      </c>
      <c r="H36">
        <v>0.17312403000000001</v>
      </c>
      <c r="I36">
        <v>1.9324964E-2</v>
      </c>
      <c r="J36">
        <v>2.6068517999999999E-2</v>
      </c>
      <c r="K36">
        <v>4.9186364000000003E-2</v>
      </c>
      <c r="L36">
        <v>3.7792436999999998E-2</v>
      </c>
      <c r="M36">
        <v>3.1518493000000002E-2</v>
      </c>
      <c r="N36">
        <v>4.8701357000000001E-2</v>
      </c>
      <c r="O36">
        <v>3.6967196000000001E-2</v>
      </c>
      <c r="P36">
        <v>3.8943899999999997E-2</v>
      </c>
      <c r="Q36">
        <v>3.5237780000000003E-2</v>
      </c>
      <c r="R36">
        <v>2.1190150000000001E-2</v>
      </c>
      <c r="S36">
        <v>4.8650943000000002E-2</v>
      </c>
      <c r="T36">
        <v>3.656674E-2</v>
      </c>
      <c r="U36">
        <v>3.656674E-2</v>
      </c>
      <c r="V36">
        <v>4.0787774999999998E-2</v>
      </c>
      <c r="W36">
        <v>5.5650770000000002E-2</v>
      </c>
      <c r="X36">
        <v>4.3917403000000001E-2</v>
      </c>
      <c r="Y36">
        <v>4.1791750000000003E-2</v>
      </c>
      <c r="Z36">
        <v>4.4329904000000003E-2</v>
      </c>
      <c r="AA36">
        <v>4.8499199999999999E-2</v>
      </c>
      <c r="AB36">
        <v>3.0923702000000001E-2</v>
      </c>
      <c r="AC36">
        <v>3.6319369999999997E-2</v>
      </c>
      <c r="AD36">
        <v>3.2240360000000003E-2</v>
      </c>
      <c r="AE36">
        <v>7.42675E-2</v>
      </c>
      <c r="AF36">
        <v>5.7889607000000003E-2</v>
      </c>
      <c r="AG36">
        <v>2.525968E-2</v>
      </c>
      <c r="AH36">
        <v>3.7396863000000002E-2</v>
      </c>
      <c r="AI36">
        <v>2.6495112000000001E-2</v>
      </c>
    </row>
    <row r="37" spans="1:35" x14ac:dyDescent="0.3">
      <c r="A37">
        <v>352.39</v>
      </c>
      <c r="B37">
        <v>0.10722538</v>
      </c>
      <c r="C37">
        <v>0.10577241</v>
      </c>
      <c r="D37">
        <v>7.9698934999999999E-2</v>
      </c>
      <c r="E37">
        <v>0.29977145999999999</v>
      </c>
      <c r="F37">
        <v>0.287273</v>
      </c>
      <c r="G37">
        <v>9.0102089999999996E-2</v>
      </c>
      <c r="H37">
        <v>0.17136309999999999</v>
      </c>
      <c r="I37">
        <v>2.6867091999999999E-2</v>
      </c>
      <c r="J37">
        <v>4.9701687000000001E-2</v>
      </c>
      <c r="K37">
        <v>5.3280215999999998E-2</v>
      </c>
      <c r="L37">
        <v>6.0866549999999998E-2</v>
      </c>
      <c r="M37">
        <v>5.0295155000000001E-2</v>
      </c>
      <c r="N37">
        <v>6.6309560000000003E-2</v>
      </c>
      <c r="O37">
        <v>5.8055363999999998E-2</v>
      </c>
      <c r="P37">
        <v>6.0765176999999997E-2</v>
      </c>
      <c r="Q37">
        <v>2.9863623999999998E-2</v>
      </c>
      <c r="R37">
        <v>3.7164790000000003E-2</v>
      </c>
      <c r="S37">
        <v>5.1852482999999998E-2</v>
      </c>
      <c r="T37">
        <v>5.4962629999999998E-2</v>
      </c>
      <c r="U37">
        <v>5.4151680000000001E-2</v>
      </c>
      <c r="V37">
        <v>3.1888804999999999E-2</v>
      </c>
      <c r="W37">
        <v>3.9028930000000003E-2</v>
      </c>
      <c r="X37">
        <v>5.1933202999999997E-2</v>
      </c>
      <c r="Y37">
        <v>4.7040502999999997E-2</v>
      </c>
      <c r="Z37">
        <v>3.2038535999999999E-2</v>
      </c>
      <c r="AA37">
        <v>4.3240107999999999E-2</v>
      </c>
      <c r="AB37">
        <v>5.7793270000000001E-2</v>
      </c>
      <c r="AC37">
        <v>7.3966530000000003E-2</v>
      </c>
      <c r="AD37">
        <v>3.6528006000000002E-2</v>
      </c>
      <c r="AE37">
        <v>4.3108359999999998E-2</v>
      </c>
      <c r="AF37">
        <v>4.8869445999999997E-2</v>
      </c>
      <c r="AG37">
        <v>4.1951655999999997E-2</v>
      </c>
      <c r="AH37">
        <v>5.6963682000000002E-2</v>
      </c>
      <c r="AI37">
        <v>4.8794313999999998E-2</v>
      </c>
    </row>
    <row r="38" spans="1:35" x14ac:dyDescent="0.3">
      <c r="A38">
        <v>352.85</v>
      </c>
      <c r="B38">
        <v>9.4487020000000005E-2</v>
      </c>
      <c r="C38">
        <v>9.9278530000000004E-2</v>
      </c>
      <c r="D38">
        <v>9.0274565000000001E-2</v>
      </c>
      <c r="E38">
        <v>0.31143066000000003</v>
      </c>
      <c r="F38">
        <v>0.30716565000000001</v>
      </c>
      <c r="G38">
        <v>8.9066329999999999E-2</v>
      </c>
      <c r="H38">
        <v>0.18392989000000001</v>
      </c>
      <c r="I38">
        <v>3.432151E-2</v>
      </c>
      <c r="J38">
        <v>4.0907220000000001E-2</v>
      </c>
      <c r="K38">
        <v>3.7941246999999997E-2</v>
      </c>
      <c r="L38">
        <v>4.2987167999999999E-2</v>
      </c>
      <c r="M38">
        <v>3.4745865000000001E-2</v>
      </c>
      <c r="N38">
        <v>5.2028242000000002E-2</v>
      </c>
      <c r="O38">
        <v>2.6889061999999998E-2</v>
      </c>
      <c r="P38">
        <v>4.8335080000000002E-2</v>
      </c>
      <c r="Q38">
        <v>5.3398880000000003E-2</v>
      </c>
      <c r="R38">
        <v>3.0126522999999999E-2</v>
      </c>
      <c r="S38">
        <v>5.2220910000000002E-2</v>
      </c>
      <c r="T38">
        <v>2.1255339000000002E-2</v>
      </c>
      <c r="U38">
        <v>2.2434500999999999E-2</v>
      </c>
      <c r="V38">
        <v>6.0568734999999999E-2</v>
      </c>
      <c r="W38">
        <v>6.3050166000000005E-2</v>
      </c>
      <c r="X38">
        <v>3.9228399999999997E-2</v>
      </c>
      <c r="Y38">
        <v>1.7308574E-2</v>
      </c>
      <c r="Z38">
        <v>4.3593449999999999E-2</v>
      </c>
      <c r="AA38">
        <v>6.1139475999999998E-2</v>
      </c>
      <c r="AB38">
        <v>3.8560829999999997E-2</v>
      </c>
      <c r="AC38">
        <v>1.6817176999999999E-2</v>
      </c>
      <c r="AD38">
        <v>3.4279663000000002E-2</v>
      </c>
      <c r="AE38">
        <v>3.5768356000000001E-2</v>
      </c>
      <c r="AF38">
        <v>2.9714257000000001E-2</v>
      </c>
      <c r="AG38">
        <v>2.4319967000000001E-2</v>
      </c>
      <c r="AH38">
        <v>4.2944956999999999E-2</v>
      </c>
      <c r="AI38">
        <v>2.3222745999999999E-2</v>
      </c>
    </row>
    <row r="39" spans="1:35" x14ac:dyDescent="0.3">
      <c r="A39">
        <v>353.3</v>
      </c>
      <c r="B39">
        <v>0.11190548</v>
      </c>
      <c r="C39">
        <v>9.9208809999999995E-2</v>
      </c>
      <c r="D39">
        <v>9.8445820000000003E-2</v>
      </c>
      <c r="E39">
        <v>0.28426902999999998</v>
      </c>
      <c r="F39">
        <v>0.27659157000000001</v>
      </c>
      <c r="G39">
        <v>9.9898054999999999E-2</v>
      </c>
      <c r="H39">
        <v>0.18116895999999999</v>
      </c>
      <c r="I39">
        <v>3.9467620000000002E-2</v>
      </c>
      <c r="J39">
        <v>3.0098882E-2</v>
      </c>
      <c r="K39">
        <v>6.0993696999999999E-2</v>
      </c>
      <c r="L39">
        <v>3.4480120000000003E-2</v>
      </c>
      <c r="M39">
        <v>4.1074496000000002E-2</v>
      </c>
      <c r="N39">
        <v>6.4802819999999997E-2</v>
      </c>
      <c r="O39">
        <v>1.5441056E-2</v>
      </c>
      <c r="P39">
        <v>5.2064430000000002E-2</v>
      </c>
      <c r="Q39">
        <v>4.8501062999999997E-2</v>
      </c>
      <c r="R39">
        <v>3.9793062999999997E-2</v>
      </c>
      <c r="S39">
        <v>6.0567836999999999E-2</v>
      </c>
      <c r="T39">
        <v>3.5289715999999999E-2</v>
      </c>
      <c r="U39">
        <v>3.4824893000000003E-2</v>
      </c>
      <c r="V39">
        <v>5.0026502E-2</v>
      </c>
      <c r="W39">
        <v>3.3758021999999999E-2</v>
      </c>
      <c r="X39">
        <v>3.9608869999999997E-2</v>
      </c>
      <c r="Y39">
        <v>4.2026783999999998E-2</v>
      </c>
      <c r="Z39">
        <v>5.1737150000000003E-2</v>
      </c>
      <c r="AA39">
        <v>6.3867670000000001E-2</v>
      </c>
      <c r="AB39">
        <v>4.9589170000000002E-2</v>
      </c>
      <c r="AC39">
        <v>4.3377343999999998E-2</v>
      </c>
      <c r="AD39">
        <v>3.8114655999999997E-2</v>
      </c>
      <c r="AE39">
        <v>4.9431633000000003E-2</v>
      </c>
      <c r="AF39">
        <v>6.5457070000000006E-2</v>
      </c>
      <c r="AG39">
        <v>3.907853E-2</v>
      </c>
      <c r="AH39">
        <v>4.4230690000000003E-2</v>
      </c>
      <c r="AI39">
        <v>4.0215204999999997E-2</v>
      </c>
    </row>
    <row r="40" spans="1:35" x14ac:dyDescent="0.3">
      <c r="A40">
        <v>353.76</v>
      </c>
      <c r="B40">
        <v>9.117633E-2</v>
      </c>
      <c r="C40">
        <v>9.4871215999999994E-2</v>
      </c>
      <c r="D40">
        <v>9.3103379999999999E-2</v>
      </c>
      <c r="E40">
        <v>0.30515249999999999</v>
      </c>
      <c r="F40">
        <v>0.30124815999999999</v>
      </c>
      <c r="G40">
        <v>0.13038043999999999</v>
      </c>
      <c r="H40">
        <v>0.19586474000000001</v>
      </c>
      <c r="I40">
        <v>4.414833E-2</v>
      </c>
      <c r="J40">
        <v>4.7053350000000001E-2</v>
      </c>
      <c r="K40">
        <v>4.4609940000000001E-2</v>
      </c>
      <c r="L40">
        <v>3.763876E-2</v>
      </c>
      <c r="M40">
        <v>3.6265783000000003E-2</v>
      </c>
      <c r="N40">
        <v>5.1177066E-2</v>
      </c>
      <c r="O40">
        <v>5.5198825999999999E-2</v>
      </c>
      <c r="P40">
        <v>1.7120102000000002E-2</v>
      </c>
      <c r="Q40">
        <v>4.1768733000000002E-2</v>
      </c>
      <c r="R40">
        <v>5.6940490000000003E-2</v>
      </c>
      <c r="S40">
        <v>4.5439663999999998E-2</v>
      </c>
      <c r="T40">
        <v>5.6119179999999998E-2</v>
      </c>
      <c r="U40">
        <v>5.1758470000000001E-2</v>
      </c>
      <c r="V40">
        <v>4.3739106999999999E-2</v>
      </c>
      <c r="W40">
        <v>3.2316536E-2</v>
      </c>
      <c r="X40">
        <v>2.695496E-2</v>
      </c>
      <c r="Y40">
        <v>6.2607943999999999E-2</v>
      </c>
      <c r="Z40">
        <v>6.6739759999999995E-2</v>
      </c>
      <c r="AA40">
        <v>3.2544381999999997E-2</v>
      </c>
      <c r="AB40">
        <v>2.0038037000000002E-2</v>
      </c>
      <c r="AC40">
        <v>5.6018510000000001E-2</v>
      </c>
      <c r="AD40">
        <v>3.2353303999999999E-2</v>
      </c>
      <c r="AE40">
        <v>3.6166992000000002E-2</v>
      </c>
      <c r="AF40">
        <v>3.1623159999999997E-2</v>
      </c>
      <c r="AG40">
        <v>4.7265977000000001E-2</v>
      </c>
      <c r="AH40">
        <v>3.0136302E-2</v>
      </c>
      <c r="AI40">
        <v>3.2276305999999998E-2</v>
      </c>
    </row>
    <row r="41" spans="1:35" x14ac:dyDescent="0.3">
      <c r="A41">
        <v>354.21</v>
      </c>
      <c r="B41">
        <v>9.1744795000000004E-2</v>
      </c>
      <c r="C41">
        <v>9.2460219999999996E-2</v>
      </c>
      <c r="D41">
        <v>0.11472863</v>
      </c>
      <c r="E41">
        <v>0.29140872000000001</v>
      </c>
      <c r="F41">
        <v>0.29140872000000001</v>
      </c>
      <c r="G41">
        <v>0.10671024</v>
      </c>
      <c r="H41">
        <v>0.17499338</v>
      </c>
      <c r="I41">
        <v>4.9157510000000001E-2</v>
      </c>
      <c r="J41">
        <v>2.8849808000000001E-2</v>
      </c>
      <c r="K41">
        <v>3.3071883000000003E-2</v>
      </c>
      <c r="L41">
        <v>5.1867373000000001E-2</v>
      </c>
      <c r="M41">
        <v>4.5262363E-2</v>
      </c>
      <c r="N41">
        <v>4.5998280000000002E-2</v>
      </c>
      <c r="O41">
        <v>4.7693826000000002E-2</v>
      </c>
      <c r="P41">
        <v>3.5735928E-2</v>
      </c>
      <c r="Q41">
        <v>3.5041339999999997E-2</v>
      </c>
      <c r="R41">
        <v>4.5009960000000002E-2</v>
      </c>
      <c r="S41">
        <v>2.4597879999999999E-2</v>
      </c>
      <c r="T41">
        <v>5.0056024999999997E-2</v>
      </c>
      <c r="U41">
        <v>4.6368619999999999E-2</v>
      </c>
      <c r="V41">
        <v>1.8991243000000001E-2</v>
      </c>
      <c r="W41">
        <v>4.2028725000000003E-2</v>
      </c>
      <c r="X41">
        <v>2.9045746000000001E-2</v>
      </c>
      <c r="Y41">
        <v>4.6852196999999998E-2</v>
      </c>
      <c r="Z41">
        <v>4.3748807000000001E-2</v>
      </c>
      <c r="AA41">
        <v>3.4859179999999997E-2</v>
      </c>
      <c r="AB41">
        <v>3.9767344000000003E-2</v>
      </c>
      <c r="AC41">
        <v>3.4351118E-2</v>
      </c>
      <c r="AD41">
        <v>4.3546130000000002E-2</v>
      </c>
      <c r="AE41">
        <v>4.1857070000000003E-2</v>
      </c>
      <c r="AF41">
        <v>4.9606989999999997E-2</v>
      </c>
      <c r="AG41">
        <v>4.8946872000000002E-2</v>
      </c>
      <c r="AH41">
        <v>2.9576450000000001E-2</v>
      </c>
      <c r="AI41">
        <v>4.3796748000000003E-2</v>
      </c>
    </row>
    <row r="42" spans="1:35" x14ac:dyDescent="0.3">
      <c r="A42">
        <v>354.67</v>
      </c>
      <c r="B42">
        <v>0.10801346000000001</v>
      </c>
      <c r="C42">
        <v>0.10239632999999999</v>
      </c>
      <c r="D42">
        <v>9.947019E-2</v>
      </c>
      <c r="E42">
        <v>0.30938524000000001</v>
      </c>
      <c r="F42">
        <v>0.29480326000000001</v>
      </c>
      <c r="G42">
        <v>0.12435537000000001</v>
      </c>
      <c r="H42">
        <v>0.18486130000000001</v>
      </c>
      <c r="I42">
        <v>4.6667124999999997E-2</v>
      </c>
      <c r="J42">
        <v>2.8076546000000001E-2</v>
      </c>
      <c r="K42">
        <v>5.5165350000000002E-2</v>
      </c>
      <c r="L42">
        <v>3.5174165E-2</v>
      </c>
      <c r="M42">
        <v>3.5325374E-2</v>
      </c>
      <c r="N42">
        <v>3.8545910000000003E-2</v>
      </c>
      <c r="O42">
        <v>5.1335662999999997E-2</v>
      </c>
      <c r="P42">
        <v>4.356434E-2</v>
      </c>
      <c r="Q42">
        <v>5.0625343000000003E-2</v>
      </c>
      <c r="R42">
        <v>5.3146802E-2</v>
      </c>
      <c r="S42">
        <v>6.5454470000000001E-2</v>
      </c>
      <c r="T42">
        <v>3.9026230000000002E-2</v>
      </c>
      <c r="U42">
        <v>4.2120303999999997E-2</v>
      </c>
      <c r="V42">
        <v>4.9207040000000001E-2</v>
      </c>
      <c r="W42">
        <v>5.8093476999999998E-2</v>
      </c>
      <c r="X42">
        <v>5.3051185000000001E-2</v>
      </c>
      <c r="Y42">
        <v>6.6948220000000003E-2</v>
      </c>
      <c r="Z42">
        <v>3.7585739999999999E-2</v>
      </c>
      <c r="AA42">
        <v>3.2101789999999998E-2</v>
      </c>
      <c r="AB42">
        <v>5.3625405000000001E-2</v>
      </c>
      <c r="AC42">
        <v>5.230224E-2</v>
      </c>
      <c r="AD42">
        <v>3.1481639999999998E-2</v>
      </c>
      <c r="AE42">
        <v>5.3281176999999999E-2</v>
      </c>
      <c r="AF42">
        <v>3.9673430000000003E-2</v>
      </c>
      <c r="AG42">
        <v>4.1857912999999997E-2</v>
      </c>
      <c r="AH42">
        <v>5.5396913999999998E-2</v>
      </c>
      <c r="AI42">
        <v>5.0377640000000001E-2</v>
      </c>
    </row>
    <row r="43" spans="1:35" x14ac:dyDescent="0.3">
      <c r="A43">
        <v>355.12</v>
      </c>
      <c r="B43">
        <v>8.7421946E-2</v>
      </c>
      <c r="C43">
        <v>8.9124869999999995E-2</v>
      </c>
      <c r="D43">
        <v>9.9472920000000006E-2</v>
      </c>
      <c r="E43">
        <v>0.30765027</v>
      </c>
      <c r="F43">
        <v>0.30023127999999999</v>
      </c>
      <c r="G43">
        <v>0.10158251</v>
      </c>
      <c r="H43">
        <v>0.20285149</v>
      </c>
      <c r="I43">
        <v>3.4101244000000003E-2</v>
      </c>
      <c r="J43">
        <v>4.0714926999999998E-2</v>
      </c>
      <c r="K43">
        <v>5.0746492999999997E-2</v>
      </c>
      <c r="L43">
        <v>2.5484540999999999E-2</v>
      </c>
      <c r="M43">
        <v>3.1296289999999997E-2</v>
      </c>
      <c r="N43">
        <v>5.5441402000000001E-2</v>
      </c>
      <c r="O43">
        <v>3.4303109999999998E-2</v>
      </c>
      <c r="P43">
        <v>3.9049766999999999E-2</v>
      </c>
      <c r="Q43">
        <v>5.3913656999999997E-2</v>
      </c>
      <c r="R43">
        <v>5.3509126999999997E-2</v>
      </c>
      <c r="S43">
        <v>3.9290520000000002E-2</v>
      </c>
      <c r="T43">
        <v>3.5417758000000001E-2</v>
      </c>
      <c r="U43">
        <v>3.7216585000000003E-2</v>
      </c>
      <c r="V43">
        <v>5.4864388E-2</v>
      </c>
      <c r="W43">
        <v>5.5416033000000003E-2</v>
      </c>
      <c r="X43">
        <v>4.3653089999999999E-2</v>
      </c>
      <c r="Y43">
        <v>5.0088220000000003E-2</v>
      </c>
      <c r="Z43">
        <v>4.2177763E-2</v>
      </c>
      <c r="AA43">
        <v>4.1311531999999998E-2</v>
      </c>
      <c r="AB43">
        <v>6.5077044000000001E-2</v>
      </c>
      <c r="AC43">
        <v>3.1022994000000002E-2</v>
      </c>
      <c r="AD43">
        <v>4.1005183000000001E-2</v>
      </c>
      <c r="AE43">
        <v>5.5903189999999998E-2</v>
      </c>
      <c r="AF43">
        <v>3.9001040000000001E-2</v>
      </c>
      <c r="AG43">
        <v>3.6256104999999997E-2</v>
      </c>
      <c r="AH43">
        <v>3.9844605999999998E-2</v>
      </c>
      <c r="AI43">
        <v>3.6963580000000003E-2</v>
      </c>
    </row>
    <row r="44" spans="1:35" x14ac:dyDescent="0.3">
      <c r="A44">
        <v>355.58</v>
      </c>
      <c r="B44">
        <v>9.8861950000000004E-2</v>
      </c>
      <c r="C44">
        <v>9.1443449999999996E-2</v>
      </c>
      <c r="D44">
        <v>0.10381079</v>
      </c>
      <c r="E44">
        <v>0.28028560000000002</v>
      </c>
      <c r="F44">
        <v>0.26340708000000002</v>
      </c>
      <c r="G44">
        <v>7.8935504000000004E-2</v>
      </c>
      <c r="H44">
        <v>0.17660195000000001</v>
      </c>
      <c r="I44">
        <v>4.7478489999999998E-2</v>
      </c>
      <c r="J44">
        <v>3.9268940000000002E-2</v>
      </c>
      <c r="K44">
        <v>4.4975117000000002E-2</v>
      </c>
      <c r="L44">
        <v>2.2845818E-2</v>
      </c>
      <c r="M44">
        <v>3.3979703E-2</v>
      </c>
      <c r="N44">
        <v>4.5644730000000001E-2</v>
      </c>
      <c r="O44">
        <v>4.8568416000000003E-2</v>
      </c>
      <c r="P44">
        <v>2.8861089999999999E-2</v>
      </c>
      <c r="Q44">
        <v>4.7857545000000001E-2</v>
      </c>
      <c r="R44">
        <v>4.6026892999999999E-2</v>
      </c>
      <c r="S44">
        <v>5.2468679999999997E-2</v>
      </c>
      <c r="T44">
        <v>5.4249283000000002E-2</v>
      </c>
      <c r="U44">
        <v>5.4919946999999997E-2</v>
      </c>
      <c r="V44">
        <v>5.0783880000000003E-2</v>
      </c>
      <c r="W44">
        <v>5.3366023999999998E-2</v>
      </c>
      <c r="X44">
        <v>4.2643E-2</v>
      </c>
      <c r="Y44">
        <v>3.0701369999999999E-2</v>
      </c>
      <c r="Z44">
        <v>3.9313830000000001E-2</v>
      </c>
      <c r="AA44">
        <v>4.1705289999999999E-2</v>
      </c>
      <c r="AB44">
        <v>4.4072989999999999E-2</v>
      </c>
      <c r="AC44">
        <v>3.7817324999999999E-2</v>
      </c>
      <c r="AD44">
        <v>5.7098450000000002E-2</v>
      </c>
      <c r="AE44">
        <v>4.2046020000000003E-2</v>
      </c>
      <c r="AF44">
        <v>4.8975628E-2</v>
      </c>
      <c r="AG44">
        <v>3.8078300000000002E-2</v>
      </c>
      <c r="AH44">
        <v>5.4945180000000003E-2</v>
      </c>
      <c r="AI44">
        <v>4.6534643000000001E-2</v>
      </c>
    </row>
    <row r="45" spans="1:35" x14ac:dyDescent="0.3">
      <c r="A45">
        <v>356.03</v>
      </c>
      <c r="B45">
        <v>7.855927E-2</v>
      </c>
      <c r="C45">
        <v>0.109787785</v>
      </c>
      <c r="D45">
        <v>9.7824350000000004E-2</v>
      </c>
      <c r="E45">
        <v>0.29572736999999999</v>
      </c>
      <c r="F45">
        <v>0.27753203999999998</v>
      </c>
      <c r="G45">
        <v>9.0576770000000001E-2</v>
      </c>
      <c r="H45">
        <v>0.19156133</v>
      </c>
      <c r="I45">
        <v>6.2965759999999996E-2</v>
      </c>
      <c r="J45">
        <v>3.9145656000000001E-2</v>
      </c>
      <c r="K45">
        <v>2.0248957000000001E-2</v>
      </c>
      <c r="L45">
        <v>3.9762520000000003E-2</v>
      </c>
      <c r="M45">
        <v>3.9106927999999999E-2</v>
      </c>
      <c r="N45">
        <v>3.8878914000000001E-2</v>
      </c>
      <c r="O45">
        <v>5.4241379999999999E-2</v>
      </c>
      <c r="P45">
        <v>3.7454559999999998E-2</v>
      </c>
      <c r="Q45">
        <v>1.9226211999999999E-2</v>
      </c>
      <c r="R45">
        <v>3.4111335999999999E-2</v>
      </c>
      <c r="S45">
        <v>3.2479186E-2</v>
      </c>
      <c r="T45">
        <v>4.7814719999999998E-2</v>
      </c>
      <c r="U45">
        <v>4.7203175999999999E-2</v>
      </c>
      <c r="V45">
        <v>4.6133834999999998E-2</v>
      </c>
      <c r="W45">
        <v>4.4194240000000003E-2</v>
      </c>
      <c r="X45">
        <v>5.5402979999999998E-2</v>
      </c>
      <c r="Y45">
        <v>3.2479851999999997E-2</v>
      </c>
      <c r="Z45">
        <v>4.8151270000000003E-2</v>
      </c>
      <c r="AA45">
        <v>3.3763304000000001E-2</v>
      </c>
      <c r="AB45">
        <v>2.9445294E-2</v>
      </c>
      <c r="AC45">
        <v>2.5052207999999999E-2</v>
      </c>
      <c r="AD45">
        <v>4.2120791999999997E-2</v>
      </c>
      <c r="AE45">
        <v>3.529877E-2</v>
      </c>
      <c r="AF45">
        <v>5.6674120000000001E-2</v>
      </c>
      <c r="AG45">
        <v>4.4732626999999997E-2</v>
      </c>
      <c r="AH45">
        <v>4.5081126999999999E-2</v>
      </c>
      <c r="AI45">
        <v>3.3310680000000002E-2</v>
      </c>
    </row>
    <row r="46" spans="1:35" x14ac:dyDescent="0.3">
      <c r="A46">
        <v>356.49</v>
      </c>
      <c r="B46">
        <v>9.8703189999999996E-2</v>
      </c>
      <c r="C46">
        <v>9.2603064999999998E-2</v>
      </c>
      <c r="D46">
        <v>0.10755377000000001</v>
      </c>
      <c r="E46">
        <v>0.32541411999999997</v>
      </c>
      <c r="F46">
        <v>0.31678516000000001</v>
      </c>
      <c r="G46">
        <v>0.10907797</v>
      </c>
      <c r="H46">
        <v>0.16876084999999999</v>
      </c>
      <c r="I46">
        <v>4.9926650000000003E-2</v>
      </c>
      <c r="J46">
        <v>4.1206867000000001E-2</v>
      </c>
      <c r="K46">
        <v>6.1123996999999999E-2</v>
      </c>
      <c r="L46">
        <v>4.8682644999999997E-2</v>
      </c>
      <c r="M46">
        <v>2.4535121E-2</v>
      </c>
      <c r="N46">
        <v>4.1397363E-2</v>
      </c>
      <c r="O46">
        <v>4.9330600000000002E-2</v>
      </c>
      <c r="P46">
        <v>2.9092303E-2</v>
      </c>
      <c r="Q46">
        <v>4.900318E-2</v>
      </c>
      <c r="R46">
        <v>4.7394194000000001E-2</v>
      </c>
      <c r="S46">
        <v>5.0248099999999997E-2</v>
      </c>
      <c r="T46">
        <v>4.5538068000000001E-2</v>
      </c>
      <c r="U46">
        <v>4.6159594999999998E-2</v>
      </c>
      <c r="V46">
        <v>4.0105044999999999E-2</v>
      </c>
      <c r="W46">
        <v>3.0005484999999998E-2</v>
      </c>
      <c r="X46">
        <v>5.5449310000000002E-2</v>
      </c>
      <c r="Y46">
        <v>7.7650315999999997E-2</v>
      </c>
      <c r="Z46">
        <v>6.4942429999999995E-2</v>
      </c>
      <c r="AA46">
        <v>4.4058513000000001E-2</v>
      </c>
      <c r="AB46">
        <v>3.98933E-2</v>
      </c>
      <c r="AC46">
        <v>4.2411155999999998E-2</v>
      </c>
      <c r="AD46">
        <v>3.3872052999999999E-2</v>
      </c>
      <c r="AE46">
        <v>4.6039681999999998E-2</v>
      </c>
      <c r="AF46">
        <v>3.9330877E-2</v>
      </c>
      <c r="AG46">
        <v>5.0311043999999999E-2</v>
      </c>
      <c r="AH46">
        <v>6.0931772000000002E-2</v>
      </c>
      <c r="AI46">
        <v>4.2472540000000003E-2</v>
      </c>
    </row>
    <row r="47" spans="1:35" x14ac:dyDescent="0.3">
      <c r="A47">
        <v>356.94</v>
      </c>
      <c r="B47">
        <v>0.10211594</v>
      </c>
      <c r="C47">
        <v>0.113044485</v>
      </c>
      <c r="D47">
        <v>9.0155689999999997E-2</v>
      </c>
      <c r="E47">
        <v>0.28282810000000003</v>
      </c>
      <c r="F47">
        <v>0.28282810000000003</v>
      </c>
      <c r="G47">
        <v>0.10121817</v>
      </c>
      <c r="H47">
        <v>0.18179915999999999</v>
      </c>
      <c r="I47">
        <v>4.9673072999999998E-2</v>
      </c>
      <c r="J47">
        <v>7.0948906000000006E-2</v>
      </c>
      <c r="K47">
        <v>5.2627069999999998E-2</v>
      </c>
      <c r="L47">
        <v>4.7184754000000002E-2</v>
      </c>
      <c r="M47">
        <v>3.0738423000000001E-2</v>
      </c>
      <c r="N47">
        <v>5.7607279999999997E-2</v>
      </c>
      <c r="O47">
        <v>3.7327926999999997E-2</v>
      </c>
      <c r="P47">
        <v>6.4351370000000005E-2</v>
      </c>
      <c r="Q47">
        <v>6.1964363000000001E-2</v>
      </c>
      <c r="R47">
        <v>5.0960940000000003E-2</v>
      </c>
      <c r="S47">
        <v>3.3828325999999999E-2</v>
      </c>
      <c r="T47">
        <v>4.5383292999999998E-2</v>
      </c>
      <c r="U47">
        <v>4.6665265999999997E-2</v>
      </c>
      <c r="V47">
        <v>5.1488346999999997E-2</v>
      </c>
      <c r="W47">
        <v>4.4438793999999997E-2</v>
      </c>
      <c r="X47">
        <v>4.8781554999999997E-2</v>
      </c>
      <c r="Y47">
        <v>4.6811137000000003E-2</v>
      </c>
      <c r="Z47">
        <v>4.6014487999999999E-2</v>
      </c>
      <c r="AA47">
        <v>2.4936598000000001E-2</v>
      </c>
      <c r="AB47">
        <v>4.9454577E-2</v>
      </c>
      <c r="AC47">
        <v>4.4426609999999998E-2</v>
      </c>
      <c r="AD47">
        <v>2.9761349999999999E-2</v>
      </c>
      <c r="AE47">
        <v>5.6383517000000001E-2</v>
      </c>
      <c r="AF47">
        <v>4.3797860000000001E-2</v>
      </c>
      <c r="AG47">
        <v>4.1013010000000003E-2</v>
      </c>
      <c r="AH47">
        <v>3.3357409999999997E-2</v>
      </c>
      <c r="AI47">
        <v>3.4446354999999998E-2</v>
      </c>
    </row>
    <row r="48" spans="1:35" x14ac:dyDescent="0.3">
      <c r="A48">
        <v>357.4</v>
      </c>
      <c r="B48">
        <v>9.9191710000000002E-2</v>
      </c>
      <c r="C48">
        <v>8.7490394999999999E-2</v>
      </c>
      <c r="D48">
        <v>9.4310660000000004E-2</v>
      </c>
      <c r="E48">
        <v>0.29310772000000002</v>
      </c>
      <c r="F48">
        <v>0.31345194999999998</v>
      </c>
      <c r="G48">
        <v>0.11058846</v>
      </c>
      <c r="H48">
        <v>0.17143617999999999</v>
      </c>
      <c r="I48">
        <v>3.6274004999999998E-2</v>
      </c>
      <c r="J48">
        <v>4.8351659999999998E-2</v>
      </c>
      <c r="K48">
        <v>4.5946382000000001E-2</v>
      </c>
      <c r="L48">
        <v>4.4157420000000003E-2</v>
      </c>
      <c r="M48">
        <v>4.5037854000000002E-2</v>
      </c>
      <c r="N48">
        <v>6.2172312E-2</v>
      </c>
      <c r="O48">
        <v>4.4085310000000003E-2</v>
      </c>
      <c r="P48">
        <v>4.7200736E-2</v>
      </c>
      <c r="Q48">
        <v>5.1513860000000002E-2</v>
      </c>
      <c r="R48">
        <v>3.5677474000000001E-2</v>
      </c>
      <c r="S48">
        <v>3.3459910000000002E-2</v>
      </c>
      <c r="T48">
        <v>5.2959327E-2</v>
      </c>
      <c r="U48">
        <v>5.1563209999999998E-2</v>
      </c>
      <c r="V48">
        <v>5.7821539999999998E-2</v>
      </c>
      <c r="W48">
        <v>4.5732729999999999E-2</v>
      </c>
      <c r="X48">
        <v>4.5059014000000001E-2</v>
      </c>
      <c r="Y48">
        <v>4.5682196000000001E-2</v>
      </c>
      <c r="Z48">
        <v>5.5102463999999997E-2</v>
      </c>
      <c r="AA48">
        <v>5.0435238E-2</v>
      </c>
      <c r="AB48">
        <v>4.0425595000000002E-2</v>
      </c>
      <c r="AC48">
        <v>3.0601837E-2</v>
      </c>
      <c r="AD48">
        <v>5.0856195E-2</v>
      </c>
      <c r="AE48">
        <v>3.9083066999999999E-2</v>
      </c>
      <c r="AF48">
        <v>5.5777527E-2</v>
      </c>
      <c r="AG48">
        <v>3.6520217000000001E-2</v>
      </c>
      <c r="AH48">
        <v>4.3812909999999997E-2</v>
      </c>
      <c r="AI48">
        <v>5.3451671999999999E-2</v>
      </c>
    </row>
    <row r="49" spans="1:35" x14ac:dyDescent="0.3">
      <c r="A49">
        <v>357.85</v>
      </c>
      <c r="B49">
        <v>0.11347902</v>
      </c>
      <c r="C49">
        <v>0.10707892500000001</v>
      </c>
      <c r="D49">
        <v>9.5600500000000005E-2</v>
      </c>
      <c r="E49">
        <v>0.31602225</v>
      </c>
      <c r="F49">
        <v>0.32017308</v>
      </c>
      <c r="G49">
        <v>9.7378365999999994E-2</v>
      </c>
      <c r="H49">
        <v>0.17450139000000001</v>
      </c>
      <c r="I49">
        <v>3.7865995999999999E-2</v>
      </c>
      <c r="J49">
        <v>2.8018477999999999E-2</v>
      </c>
      <c r="K49">
        <v>4.211666E-2</v>
      </c>
      <c r="L49">
        <v>4.0027432000000002E-2</v>
      </c>
      <c r="M49">
        <v>5.8779217000000002E-2</v>
      </c>
      <c r="N49">
        <v>3.4033395000000001E-2</v>
      </c>
      <c r="O49">
        <v>4.7169179999999998E-2</v>
      </c>
      <c r="P49">
        <v>5.5811729999999997E-2</v>
      </c>
      <c r="Q49">
        <v>3.9121990000000002E-2</v>
      </c>
      <c r="R49">
        <v>3.0407179999999999E-2</v>
      </c>
      <c r="S49">
        <v>4.8895995999999997E-2</v>
      </c>
      <c r="T49">
        <v>5.8297229999999998E-2</v>
      </c>
      <c r="U49">
        <v>6.1367230000000002E-2</v>
      </c>
      <c r="V49">
        <v>4.61009E-2</v>
      </c>
      <c r="W49">
        <v>4.1732646999999998E-2</v>
      </c>
      <c r="X49">
        <v>6.4884330000000004E-2</v>
      </c>
      <c r="Y49">
        <v>5.1157290000000001E-2</v>
      </c>
      <c r="Z49">
        <v>3.396656E-2</v>
      </c>
      <c r="AA49">
        <v>4.776946E-2</v>
      </c>
      <c r="AB49">
        <v>3.4814472999999999E-2</v>
      </c>
      <c r="AC49">
        <v>5.9659592999999997E-2</v>
      </c>
      <c r="AD49">
        <v>5.3514560000000003E-2</v>
      </c>
      <c r="AE49">
        <v>5.5483909999999997E-2</v>
      </c>
      <c r="AF49">
        <v>3.5213947000000002E-2</v>
      </c>
      <c r="AG49">
        <v>3.8914579999999997E-2</v>
      </c>
      <c r="AH49">
        <v>5.1440034000000003E-2</v>
      </c>
      <c r="AI49">
        <v>3.0434337999999998E-2</v>
      </c>
    </row>
    <row r="50" spans="1:35" x14ac:dyDescent="0.3">
      <c r="A50">
        <v>358.31</v>
      </c>
      <c r="B50">
        <v>0.101253174</v>
      </c>
      <c r="C50">
        <v>9.8667009999999999E-2</v>
      </c>
      <c r="D50">
        <v>0.10244963</v>
      </c>
      <c r="E50">
        <v>0.31509124999999999</v>
      </c>
      <c r="F50">
        <v>0.31131252999999998</v>
      </c>
      <c r="G50">
        <v>0.108509496</v>
      </c>
      <c r="H50">
        <v>0.18976199999999999</v>
      </c>
      <c r="I50">
        <v>5.0916072E-2</v>
      </c>
      <c r="J50">
        <v>3.9440296999999999E-2</v>
      </c>
      <c r="K50">
        <v>6.2791570000000005E-2</v>
      </c>
      <c r="L50">
        <v>4.0683820000000002E-2</v>
      </c>
      <c r="M50">
        <v>3.8512747999999999E-2</v>
      </c>
      <c r="N50">
        <v>3.1547084000000003E-2</v>
      </c>
      <c r="O50">
        <v>5.7075250000000001E-2</v>
      </c>
      <c r="P50">
        <v>3.1708977999999999E-2</v>
      </c>
      <c r="Q50">
        <v>4.2933088000000001E-2</v>
      </c>
      <c r="R50">
        <v>4.2895972999999997E-2</v>
      </c>
      <c r="S50">
        <v>4.2310239999999999E-2</v>
      </c>
      <c r="T50">
        <v>5.1263429999999999E-2</v>
      </c>
      <c r="U50">
        <v>4.8147443999999998E-2</v>
      </c>
      <c r="V50">
        <v>5.3270726999999997E-2</v>
      </c>
      <c r="W50">
        <v>3.3379489999999998E-2</v>
      </c>
      <c r="X50">
        <v>5.7415229999999998E-2</v>
      </c>
      <c r="Y50">
        <v>5.8259999999999999E-2</v>
      </c>
      <c r="Z50">
        <v>4.3951377E-2</v>
      </c>
      <c r="AA50">
        <v>2.6978263999999998E-2</v>
      </c>
      <c r="AB50">
        <v>4.1007889999999998E-2</v>
      </c>
      <c r="AC50">
        <v>2.6967352E-2</v>
      </c>
      <c r="AD50">
        <v>2.9678711999999999E-2</v>
      </c>
      <c r="AE50">
        <v>3.4724199999999997E-2</v>
      </c>
      <c r="AF50">
        <v>4.4225792999999999E-2</v>
      </c>
      <c r="AG50">
        <v>4.4932880000000001E-2</v>
      </c>
      <c r="AH50">
        <v>4.9848906999999998E-2</v>
      </c>
      <c r="AI50">
        <v>5.3246679999999998E-2</v>
      </c>
    </row>
    <row r="51" spans="1:35" x14ac:dyDescent="0.3">
      <c r="A51">
        <v>358.76</v>
      </c>
      <c r="B51">
        <v>9.6689600000000001E-2</v>
      </c>
      <c r="C51">
        <v>8.4005535000000006E-2</v>
      </c>
      <c r="D51">
        <v>9.4585459999999996E-2</v>
      </c>
      <c r="E51">
        <v>0.30245646999999998</v>
      </c>
      <c r="F51">
        <v>0.29186200000000001</v>
      </c>
      <c r="G51">
        <v>0.11674269</v>
      </c>
      <c r="H51">
        <v>0.16282234000000001</v>
      </c>
      <c r="I51">
        <v>3.6002220000000001E-2</v>
      </c>
      <c r="J51">
        <v>6.2941940000000002E-2</v>
      </c>
      <c r="K51">
        <v>4.8004514999999998E-2</v>
      </c>
      <c r="L51">
        <v>4.6889239999999999E-2</v>
      </c>
      <c r="M51">
        <v>2.8079415E-2</v>
      </c>
      <c r="N51">
        <v>2.9953409E-2</v>
      </c>
      <c r="O51">
        <v>2.1715337000000001E-2</v>
      </c>
      <c r="P51">
        <v>4.4022039999999998E-2</v>
      </c>
      <c r="Q51">
        <v>4.7172699999999998E-2</v>
      </c>
      <c r="R51">
        <v>4.8286165999999998E-2</v>
      </c>
      <c r="S51">
        <v>5.4745108000000001E-2</v>
      </c>
      <c r="T51">
        <v>3.3339840000000003E-2</v>
      </c>
      <c r="U51">
        <v>3.4614964999999998E-2</v>
      </c>
      <c r="V51">
        <v>5.1373099999999998E-2</v>
      </c>
      <c r="W51">
        <v>2.0470854E-2</v>
      </c>
      <c r="X51">
        <v>4.1248918000000002E-2</v>
      </c>
      <c r="Y51">
        <v>7.0670189999999994E-2</v>
      </c>
      <c r="Z51">
        <v>4.2085048E-2</v>
      </c>
      <c r="AA51">
        <v>4.2596839999999997E-2</v>
      </c>
      <c r="AB51">
        <v>4.2333674000000002E-2</v>
      </c>
      <c r="AC51">
        <v>5.9518992999999999E-2</v>
      </c>
      <c r="AD51">
        <v>2.8917703999999999E-2</v>
      </c>
      <c r="AE51">
        <v>3.2390118000000002E-2</v>
      </c>
      <c r="AF51">
        <v>2.5138916000000001E-2</v>
      </c>
      <c r="AG51">
        <v>3.6594767E-2</v>
      </c>
      <c r="AH51">
        <v>4.1521717E-2</v>
      </c>
      <c r="AI51">
        <v>4.8049639999999998E-2</v>
      </c>
    </row>
    <row r="52" spans="1:35" x14ac:dyDescent="0.3">
      <c r="A52">
        <v>359.22</v>
      </c>
      <c r="B52">
        <v>9.4175499999999995E-2</v>
      </c>
      <c r="C52">
        <v>9.3417210000000001E-2</v>
      </c>
      <c r="D52">
        <v>9.3542860000000005E-2</v>
      </c>
      <c r="E52">
        <v>0.28142761999999999</v>
      </c>
      <c r="F52">
        <v>0.27541769999999999</v>
      </c>
      <c r="G52">
        <v>8.9697890000000002E-2</v>
      </c>
      <c r="H52">
        <v>0.18190159</v>
      </c>
      <c r="I52">
        <v>1.9468599999999999E-2</v>
      </c>
      <c r="J52">
        <v>5.2968441999999998E-2</v>
      </c>
      <c r="K52">
        <v>4.9800365999999999E-2</v>
      </c>
      <c r="L52">
        <v>3.7496373E-2</v>
      </c>
      <c r="M52">
        <v>2.8310688000000001E-2</v>
      </c>
      <c r="N52">
        <v>4.3791077999999997E-2</v>
      </c>
      <c r="O52">
        <v>2.6999174000000001E-2</v>
      </c>
      <c r="P52">
        <v>3.0371735E-2</v>
      </c>
      <c r="Q52">
        <v>3.7397930000000003E-2</v>
      </c>
      <c r="R52">
        <v>4.1379329999999999E-2</v>
      </c>
      <c r="S52">
        <v>3.029656E-2</v>
      </c>
      <c r="T52">
        <v>3.5455859999999999E-2</v>
      </c>
      <c r="U52">
        <v>3.4680527000000003E-2</v>
      </c>
      <c r="V52">
        <v>5.7275034000000002E-2</v>
      </c>
      <c r="W52">
        <v>4.9756824999999998E-2</v>
      </c>
      <c r="X52">
        <v>2.8158808E-2</v>
      </c>
      <c r="Y52">
        <v>5.1585626000000002E-2</v>
      </c>
      <c r="Z52">
        <v>4.1197053999999997E-2</v>
      </c>
      <c r="AA52">
        <v>4.3136556E-2</v>
      </c>
      <c r="AB52">
        <v>3.0566176E-2</v>
      </c>
      <c r="AC52">
        <v>4.2481333000000003E-2</v>
      </c>
      <c r="AD52">
        <v>3.2425112999999998E-2</v>
      </c>
      <c r="AE52">
        <v>3.3139054000000001E-2</v>
      </c>
      <c r="AF52">
        <v>5.1249493E-2</v>
      </c>
      <c r="AG52">
        <v>3.3237454E-2</v>
      </c>
      <c r="AH52">
        <v>2.5205334999999999E-2</v>
      </c>
      <c r="AI52">
        <v>2.8859408999999999E-2</v>
      </c>
    </row>
    <row r="53" spans="1:35" x14ac:dyDescent="0.3">
      <c r="A53">
        <v>359.68</v>
      </c>
      <c r="B53">
        <v>8.0007480000000006E-2</v>
      </c>
      <c r="C53">
        <v>0.10546284</v>
      </c>
      <c r="D53">
        <v>8.7932449999999995E-2</v>
      </c>
      <c r="E53">
        <v>0.31613269999999999</v>
      </c>
      <c r="F53">
        <v>0.31276535999999999</v>
      </c>
      <c r="G53">
        <v>0.102616765</v>
      </c>
      <c r="H53">
        <v>0.18669799000000001</v>
      </c>
      <c r="I53">
        <v>2.6160340000000001E-2</v>
      </c>
      <c r="J53">
        <v>4.6603064999999999E-2</v>
      </c>
      <c r="K53">
        <v>3.9134346E-2</v>
      </c>
      <c r="L53">
        <v>3.1389109999999998E-2</v>
      </c>
      <c r="M53">
        <v>2.7390919999999999E-2</v>
      </c>
      <c r="N53">
        <v>4.8126536999999997E-2</v>
      </c>
      <c r="O53">
        <v>3.0192635999999998E-2</v>
      </c>
      <c r="P53">
        <v>4.730674E-2</v>
      </c>
      <c r="Q53">
        <v>3.8222440000000003E-2</v>
      </c>
      <c r="R53">
        <v>3.3980817000000003E-2</v>
      </c>
      <c r="S53">
        <v>4.860167E-2</v>
      </c>
      <c r="T53">
        <v>5.1625070000000002E-2</v>
      </c>
      <c r="U53">
        <v>5.3313962999999999E-2</v>
      </c>
      <c r="V53">
        <v>4.5173026999999998E-2</v>
      </c>
      <c r="W53">
        <v>3.8646646E-2</v>
      </c>
      <c r="X53">
        <v>3.4764851999999999E-2</v>
      </c>
      <c r="Y53">
        <v>4.1862637000000001E-2</v>
      </c>
      <c r="Z53">
        <v>4.8704017000000002E-2</v>
      </c>
      <c r="AA53">
        <v>4.1137229999999997E-2</v>
      </c>
      <c r="AB53">
        <v>1.4835254000000001E-2</v>
      </c>
      <c r="AC53">
        <v>3.794086E-2</v>
      </c>
      <c r="AD53">
        <v>2.7469318E-2</v>
      </c>
      <c r="AE53">
        <v>3.4460579999999998E-2</v>
      </c>
      <c r="AF53">
        <v>3.2409627000000003E-2</v>
      </c>
      <c r="AG53">
        <v>2.8925302999999999E-2</v>
      </c>
      <c r="AH53">
        <v>2.9084908E-2</v>
      </c>
      <c r="AI53">
        <v>4.5501991999999998E-2</v>
      </c>
    </row>
    <row r="54" spans="1:35" x14ac:dyDescent="0.3">
      <c r="A54">
        <v>360.13</v>
      </c>
      <c r="B54">
        <v>9.7591789999999998E-2</v>
      </c>
      <c r="C54">
        <v>9.1824100000000006E-2</v>
      </c>
      <c r="D54">
        <v>9.4341659999999994E-2</v>
      </c>
      <c r="E54">
        <v>0.30361763000000003</v>
      </c>
      <c r="F54">
        <v>0.31625769999999997</v>
      </c>
      <c r="G54">
        <v>8.9468500000000006E-2</v>
      </c>
      <c r="H54">
        <v>0.18767180999999999</v>
      </c>
      <c r="I54">
        <v>5.7360355000000002E-2</v>
      </c>
      <c r="J54">
        <v>4.4796266000000001E-2</v>
      </c>
      <c r="K54">
        <v>5.3451604999999999E-2</v>
      </c>
      <c r="L54">
        <v>3.9616020000000002E-2</v>
      </c>
      <c r="M54">
        <v>3.6971636000000002E-2</v>
      </c>
      <c r="N54">
        <v>4.2160176000000001E-2</v>
      </c>
      <c r="O54">
        <v>3.7760799999999997E-2</v>
      </c>
      <c r="P54">
        <v>3.5211127000000002E-2</v>
      </c>
      <c r="Q54">
        <v>2.9587664E-2</v>
      </c>
      <c r="R54">
        <v>2.3547146000000001E-2</v>
      </c>
      <c r="S54">
        <v>1.8550856000000001E-2</v>
      </c>
      <c r="T54">
        <v>4.1443872999999999E-2</v>
      </c>
      <c r="U54">
        <v>4.0571774999999997E-2</v>
      </c>
      <c r="V54">
        <v>5.5039144999999998E-2</v>
      </c>
      <c r="W54">
        <v>3.4956075000000003E-2</v>
      </c>
      <c r="X54">
        <v>2.9389976000000002E-2</v>
      </c>
      <c r="Y54">
        <v>4.5560345000000002E-2</v>
      </c>
      <c r="Z54">
        <v>4.5757569999999997E-2</v>
      </c>
      <c r="AA54">
        <v>4.1336989999999997E-2</v>
      </c>
      <c r="AB54">
        <v>3.5530236E-2</v>
      </c>
      <c r="AC54">
        <v>3.4219496000000002E-2</v>
      </c>
      <c r="AD54">
        <v>3.8740377999999999E-2</v>
      </c>
      <c r="AE54">
        <v>4.5989442999999998E-2</v>
      </c>
      <c r="AF54">
        <v>3.3982302999999998E-2</v>
      </c>
      <c r="AG54">
        <v>5.3540166E-2</v>
      </c>
      <c r="AH54">
        <v>4.8578009999999998E-2</v>
      </c>
      <c r="AI54">
        <v>4.1116600000000003E-2</v>
      </c>
    </row>
    <row r="55" spans="1:35" x14ac:dyDescent="0.3">
      <c r="A55">
        <v>360.59</v>
      </c>
      <c r="B55">
        <v>0.10766325</v>
      </c>
      <c r="C55">
        <v>9.2153819999999997E-2</v>
      </c>
      <c r="D55">
        <v>0.11104268</v>
      </c>
      <c r="E55">
        <v>0.28298357000000002</v>
      </c>
      <c r="F55">
        <v>0.27720502000000002</v>
      </c>
      <c r="G55">
        <v>0.11833325</v>
      </c>
      <c r="H55">
        <v>0.17015301999999999</v>
      </c>
      <c r="I55">
        <v>5.2785445E-2</v>
      </c>
      <c r="J55">
        <v>2.6883988000000001E-2</v>
      </c>
      <c r="K55">
        <v>3.9318356999999998E-2</v>
      </c>
      <c r="L55">
        <v>4.5373852999999999E-2</v>
      </c>
      <c r="M55">
        <v>2.1083737000000002E-2</v>
      </c>
      <c r="N55">
        <v>3.7842550000000003E-2</v>
      </c>
      <c r="O55">
        <v>5.8609202999999999E-2</v>
      </c>
      <c r="P55">
        <v>4.3282000000000001E-2</v>
      </c>
      <c r="Q55">
        <v>4.2063795000000001E-2</v>
      </c>
      <c r="R55">
        <v>5.2878276000000002E-2</v>
      </c>
      <c r="S55">
        <v>4.9120415000000001E-2</v>
      </c>
      <c r="T55">
        <v>3.515281E-2</v>
      </c>
      <c r="U55">
        <v>3.4789649999999998E-2</v>
      </c>
      <c r="V55">
        <v>4.4614088000000003E-2</v>
      </c>
      <c r="W55">
        <v>3.9603640000000002E-2</v>
      </c>
      <c r="X55">
        <v>2.3124417000000001E-2</v>
      </c>
      <c r="Y55">
        <v>4.3674998E-2</v>
      </c>
      <c r="Z55">
        <v>4.7861203999999997E-2</v>
      </c>
      <c r="AA55">
        <v>2.7019791000000001E-2</v>
      </c>
      <c r="AB55">
        <v>3.9344613000000001E-2</v>
      </c>
      <c r="AC55">
        <v>4.6179289999999998E-2</v>
      </c>
      <c r="AD55">
        <v>2.7247266999999999E-2</v>
      </c>
      <c r="AE55">
        <v>2.5253227E-2</v>
      </c>
      <c r="AF55">
        <v>3.440903E-2</v>
      </c>
      <c r="AG55">
        <v>3.0597732999999998E-2</v>
      </c>
      <c r="AH55">
        <v>4.6370253E-2</v>
      </c>
      <c r="AI55">
        <v>3.2945549999999997E-2</v>
      </c>
    </row>
    <row r="56" spans="1:35" x14ac:dyDescent="0.3">
      <c r="A56">
        <v>361.04</v>
      </c>
      <c r="B56">
        <v>9.869783E-2</v>
      </c>
      <c r="C56">
        <v>9.8620020000000003E-2</v>
      </c>
      <c r="D56">
        <v>9.4918269999999999E-2</v>
      </c>
      <c r="E56">
        <v>0.31114268</v>
      </c>
      <c r="F56">
        <v>0.31114268</v>
      </c>
      <c r="G56">
        <v>0.10726379</v>
      </c>
      <c r="H56">
        <v>0.18995910999999999</v>
      </c>
      <c r="I56">
        <v>2.7160067E-2</v>
      </c>
      <c r="J56">
        <v>4.9147719999999999E-2</v>
      </c>
      <c r="K56">
        <v>5.0334509999999999E-2</v>
      </c>
      <c r="L56">
        <v>4.4477290000000003E-2</v>
      </c>
      <c r="M56">
        <v>3.2609316999999999E-2</v>
      </c>
      <c r="N56">
        <v>5.3139525999999999E-2</v>
      </c>
      <c r="O56">
        <v>3.5526566000000002E-2</v>
      </c>
      <c r="P56">
        <v>5.0520476000000002E-2</v>
      </c>
      <c r="Q56">
        <v>3.8793920000000003E-2</v>
      </c>
      <c r="R56">
        <v>4.3978844000000003E-2</v>
      </c>
      <c r="S56">
        <v>4.1371739999999997E-2</v>
      </c>
      <c r="T56">
        <v>5.1699507999999998E-2</v>
      </c>
      <c r="U56">
        <v>5.2239279999999999E-2</v>
      </c>
      <c r="V56">
        <v>5.8405086000000002E-2</v>
      </c>
      <c r="W56">
        <v>5.2145009999999999E-2</v>
      </c>
      <c r="X56">
        <v>4.6819657000000001E-2</v>
      </c>
      <c r="Y56">
        <v>6.0837950000000002E-2</v>
      </c>
      <c r="Z56">
        <v>3.3720701999999998E-2</v>
      </c>
      <c r="AA56">
        <v>5.0934954999999997E-2</v>
      </c>
      <c r="AB56">
        <v>5.8742586999999999E-2</v>
      </c>
      <c r="AC56">
        <v>5.0842762E-2</v>
      </c>
      <c r="AD56">
        <v>5.2254250000000002E-2</v>
      </c>
      <c r="AE56">
        <v>4.6875279999999998E-2</v>
      </c>
      <c r="AF56">
        <v>5.2018445000000003E-2</v>
      </c>
      <c r="AG56">
        <v>3.7189449999999999E-2</v>
      </c>
      <c r="AH56">
        <v>5.7808610000000003E-2</v>
      </c>
      <c r="AI56">
        <v>3.7328128000000002E-2</v>
      </c>
    </row>
    <row r="57" spans="1:35" x14ac:dyDescent="0.3">
      <c r="A57">
        <v>361.5</v>
      </c>
      <c r="B57">
        <v>0.10787413</v>
      </c>
      <c r="C57">
        <v>0.104016066</v>
      </c>
      <c r="D57">
        <v>9.0991600000000006E-2</v>
      </c>
      <c r="E57">
        <v>0.31491172000000001</v>
      </c>
      <c r="F57">
        <v>0.31827295</v>
      </c>
      <c r="G57">
        <v>0.11003515</v>
      </c>
      <c r="H57">
        <v>0.18699254000000001</v>
      </c>
      <c r="I57">
        <v>3.3440072000000001E-2</v>
      </c>
      <c r="J57">
        <v>2.7224480999999998E-2</v>
      </c>
      <c r="K57">
        <v>4.8476371999999997E-2</v>
      </c>
      <c r="L57">
        <v>2.7572159999999998E-2</v>
      </c>
      <c r="M57">
        <v>3.9833321999999997E-2</v>
      </c>
      <c r="N57">
        <v>5.6091047999999998E-2</v>
      </c>
      <c r="O57">
        <v>3.5095743999999998E-2</v>
      </c>
      <c r="P57">
        <v>4.2979642999999998E-2</v>
      </c>
      <c r="Q57">
        <v>5.0336369999999998E-2</v>
      </c>
      <c r="R57">
        <v>3.3001676000000001E-2</v>
      </c>
      <c r="S57">
        <v>5.2574713000000002E-2</v>
      </c>
      <c r="T57">
        <v>2.8610726999999999E-2</v>
      </c>
      <c r="U57">
        <v>2.8311073999999999E-2</v>
      </c>
      <c r="V57">
        <v>5.1035520000000001E-2</v>
      </c>
      <c r="W57">
        <v>3.8106076000000003E-2</v>
      </c>
      <c r="X57">
        <v>3.7364016999999999E-2</v>
      </c>
      <c r="Y57">
        <v>2.7500052000000001E-2</v>
      </c>
      <c r="Z57">
        <v>4.1965959999999997E-2</v>
      </c>
      <c r="AA57">
        <v>3.5661970000000001E-2</v>
      </c>
      <c r="AB57">
        <v>3.2601003000000003E-2</v>
      </c>
      <c r="AC57">
        <v>4.0335900000000001E-2</v>
      </c>
      <c r="AD57">
        <v>3.8518987999999997E-2</v>
      </c>
      <c r="AE57">
        <v>3.8208119999999998E-2</v>
      </c>
      <c r="AF57">
        <v>4.9983819999999998E-2</v>
      </c>
      <c r="AG57">
        <v>4.2669453000000003E-2</v>
      </c>
      <c r="AH57">
        <v>4.4381134000000003E-2</v>
      </c>
      <c r="AI57">
        <v>3.9999865000000003E-2</v>
      </c>
    </row>
    <row r="58" spans="1:35" x14ac:dyDescent="0.3">
      <c r="A58">
        <v>361.95</v>
      </c>
      <c r="B58">
        <v>9.1172970000000006E-2</v>
      </c>
      <c r="C58">
        <v>9.1148209999999993E-2</v>
      </c>
      <c r="D58">
        <v>9.3355709999999995E-2</v>
      </c>
      <c r="E58">
        <v>0.29680073000000001</v>
      </c>
      <c r="F58">
        <v>0.28520253000000001</v>
      </c>
      <c r="G58">
        <v>9.0570499999999998E-2</v>
      </c>
      <c r="H58">
        <v>0.19162746</v>
      </c>
      <c r="I58">
        <v>3.3563564999999997E-2</v>
      </c>
      <c r="J58">
        <v>5.1456410000000001E-2</v>
      </c>
      <c r="K58">
        <v>3.3965386E-2</v>
      </c>
      <c r="L58">
        <v>2.7595026000000002E-2</v>
      </c>
      <c r="M58">
        <v>2.2539093999999999E-2</v>
      </c>
      <c r="N58">
        <v>2.4654680000000002E-2</v>
      </c>
      <c r="O58">
        <v>4.1580065999999999E-2</v>
      </c>
      <c r="P58">
        <v>4.0963262E-2</v>
      </c>
      <c r="Q58">
        <v>3.5187427E-2</v>
      </c>
      <c r="R58">
        <v>4.9689221999999998E-2</v>
      </c>
      <c r="S58">
        <v>3.6342434999999999E-2</v>
      </c>
      <c r="T58">
        <v>4.4414803000000003E-2</v>
      </c>
      <c r="U58">
        <v>4.4414803000000003E-2</v>
      </c>
      <c r="V58">
        <v>4.2691699999999999E-2</v>
      </c>
      <c r="W58">
        <v>2.7158025999999998E-2</v>
      </c>
      <c r="X58">
        <v>4.1503575000000001E-2</v>
      </c>
      <c r="Y58">
        <v>4.0313929999999998E-2</v>
      </c>
      <c r="Z58">
        <v>3.9080490000000002E-2</v>
      </c>
      <c r="AA58">
        <v>3.4282435E-2</v>
      </c>
      <c r="AB58">
        <v>1.9862293999999999E-2</v>
      </c>
      <c r="AC58">
        <v>3.9767240000000002E-2</v>
      </c>
      <c r="AD58">
        <v>4.3719112999999997E-2</v>
      </c>
      <c r="AE58">
        <v>4.2723737999999997E-2</v>
      </c>
      <c r="AF58">
        <v>3.1691103999999998E-2</v>
      </c>
      <c r="AG58">
        <v>3.2960153999999998E-2</v>
      </c>
      <c r="AH58">
        <v>4.2709820000000003E-2</v>
      </c>
      <c r="AI58">
        <v>5.0164250000000001E-2</v>
      </c>
    </row>
    <row r="59" spans="1:35" x14ac:dyDescent="0.3">
      <c r="A59">
        <v>362.41</v>
      </c>
      <c r="B59">
        <v>9.8732310000000004E-2</v>
      </c>
      <c r="C59">
        <v>8.8782369999999999E-2</v>
      </c>
      <c r="D59">
        <v>0.10531021</v>
      </c>
      <c r="E59">
        <v>0.30474254000000001</v>
      </c>
      <c r="F59">
        <v>0.29885519999999999</v>
      </c>
      <c r="G59">
        <v>0.100940086</v>
      </c>
      <c r="H59">
        <v>0.18278965</v>
      </c>
      <c r="I59">
        <v>3.3044814999999998E-2</v>
      </c>
      <c r="J59">
        <v>2.6067419000000001E-2</v>
      </c>
      <c r="K59">
        <v>5.1010729999999997E-2</v>
      </c>
      <c r="L59">
        <v>3.4419327999999999E-2</v>
      </c>
      <c r="M59">
        <v>2.7925475000000002E-2</v>
      </c>
      <c r="N59">
        <v>3.8015227999999998E-2</v>
      </c>
      <c r="O59">
        <v>3.8902074000000002E-2</v>
      </c>
      <c r="P59">
        <v>4.5071031999999997E-2</v>
      </c>
      <c r="Q59">
        <v>4.2374677999999999E-2</v>
      </c>
      <c r="R59">
        <v>3.9234199999999997E-2</v>
      </c>
      <c r="S59">
        <v>3.5113927000000003E-2</v>
      </c>
      <c r="T59">
        <v>4.3674905E-2</v>
      </c>
      <c r="U59">
        <v>4.3674905E-2</v>
      </c>
      <c r="V59">
        <v>5.0154544000000002E-2</v>
      </c>
      <c r="W59">
        <v>3.8960992999999999E-2</v>
      </c>
      <c r="X59">
        <v>4.368963E-2</v>
      </c>
      <c r="Y59">
        <v>5.2370105E-2</v>
      </c>
      <c r="Z59">
        <v>5.2994213999999998E-2</v>
      </c>
      <c r="AA59">
        <v>3.7564300000000002E-2</v>
      </c>
      <c r="AB59">
        <v>3.9925865999999997E-2</v>
      </c>
      <c r="AC59">
        <v>2.7457573999999998E-2</v>
      </c>
      <c r="AD59">
        <v>3.6029459999999999E-2</v>
      </c>
      <c r="AE59">
        <v>3.6715230000000001E-2</v>
      </c>
      <c r="AF59">
        <v>3.2718837000000001E-2</v>
      </c>
      <c r="AG59">
        <v>4.0869324999999998E-2</v>
      </c>
      <c r="AH59">
        <v>2.9479029E-2</v>
      </c>
      <c r="AI59">
        <v>2.2053458000000001E-2</v>
      </c>
    </row>
    <row r="60" spans="1:35" x14ac:dyDescent="0.3">
      <c r="A60">
        <v>362.86</v>
      </c>
      <c r="B60">
        <v>8.7909660000000001E-2</v>
      </c>
      <c r="C60">
        <v>8.8309760000000001E-2</v>
      </c>
      <c r="D60">
        <v>9.1534009999999999E-2</v>
      </c>
      <c r="E60">
        <v>0.30522364000000002</v>
      </c>
      <c r="F60">
        <v>0.30814454000000002</v>
      </c>
      <c r="G60">
        <v>9.442739E-2</v>
      </c>
      <c r="H60">
        <v>0.17920674</v>
      </c>
      <c r="I60">
        <v>2.3957849E-2</v>
      </c>
      <c r="J60">
        <v>4.1124140000000003E-2</v>
      </c>
      <c r="K60">
        <v>4.6793439999999999E-2</v>
      </c>
      <c r="L60">
        <v>3.0503921E-2</v>
      </c>
      <c r="M60">
        <v>2.2801306E-2</v>
      </c>
      <c r="N60">
        <v>2.9908562E-2</v>
      </c>
      <c r="O60">
        <v>4.4742740000000003E-2</v>
      </c>
      <c r="P60">
        <v>4.0783140000000002E-2</v>
      </c>
      <c r="Q60">
        <v>2.4778525999999999E-2</v>
      </c>
      <c r="R60">
        <v>2.962708E-2</v>
      </c>
      <c r="S60">
        <v>4.0151487999999999E-2</v>
      </c>
      <c r="T60">
        <v>3.0671759E-2</v>
      </c>
      <c r="U60">
        <v>3.0385913000000001E-2</v>
      </c>
      <c r="V60">
        <v>4.9472187000000001E-2</v>
      </c>
      <c r="W60">
        <v>3.8177293000000001E-2</v>
      </c>
      <c r="X60">
        <v>3.7225172000000001E-2</v>
      </c>
      <c r="Y60">
        <v>4.8078045E-2</v>
      </c>
      <c r="Z60">
        <v>5.0208735999999997E-2</v>
      </c>
      <c r="AA60">
        <v>2.6575486999999998E-2</v>
      </c>
      <c r="AB60">
        <v>3.2687620000000001E-2</v>
      </c>
      <c r="AC60">
        <v>1.8082953999999998E-2</v>
      </c>
      <c r="AD60">
        <v>1.9154357E-2</v>
      </c>
      <c r="AE60">
        <v>3.0425763000000002E-2</v>
      </c>
      <c r="AF60">
        <v>3.4110877999999997E-2</v>
      </c>
      <c r="AG60">
        <v>4.4102669999999997E-2</v>
      </c>
      <c r="AH60">
        <v>2.3419872000000001E-2</v>
      </c>
      <c r="AI60">
        <v>2.6867615000000001E-2</v>
      </c>
    </row>
    <row r="61" spans="1:35" x14ac:dyDescent="0.3">
      <c r="A61">
        <v>363.32</v>
      </c>
      <c r="B61">
        <v>9.1607469999999996E-2</v>
      </c>
      <c r="C61">
        <v>0.10535623</v>
      </c>
      <c r="D61">
        <v>9.9346820000000002E-2</v>
      </c>
      <c r="E61">
        <v>0.29347479999999998</v>
      </c>
      <c r="F61">
        <v>0.30160415000000002</v>
      </c>
      <c r="G61">
        <v>9.6297770000000005E-2</v>
      </c>
      <c r="H61">
        <v>0.17757455</v>
      </c>
      <c r="I61">
        <v>2.8644934E-2</v>
      </c>
      <c r="J61">
        <v>3.9030022999999997E-2</v>
      </c>
      <c r="K61">
        <v>3.9766280000000001E-2</v>
      </c>
      <c r="L61">
        <v>3.1648229999999999E-2</v>
      </c>
      <c r="M61">
        <v>3.1852850000000002E-2</v>
      </c>
      <c r="N61">
        <v>4.6105694000000003E-2</v>
      </c>
      <c r="O61">
        <v>4.2048644000000003E-2</v>
      </c>
      <c r="P61">
        <v>2.9120699E-2</v>
      </c>
      <c r="Q61">
        <v>4.1113943E-2</v>
      </c>
      <c r="R61">
        <v>3.3564153999999999E-2</v>
      </c>
      <c r="S61">
        <v>2.7426599999999999E-2</v>
      </c>
      <c r="T61">
        <v>4.2464535999999997E-2</v>
      </c>
      <c r="U61">
        <v>4.4865004999999999E-2</v>
      </c>
      <c r="V61">
        <v>3.6796839999999997E-2</v>
      </c>
      <c r="W61">
        <v>4.0865786000000001E-2</v>
      </c>
      <c r="X61">
        <v>2.8401809E-2</v>
      </c>
      <c r="Y61">
        <v>3.8618326000000001E-2</v>
      </c>
      <c r="Z61">
        <v>4.9205384999999997E-2</v>
      </c>
      <c r="AA61">
        <v>3.0664839999999999E-2</v>
      </c>
      <c r="AB61">
        <v>2.8087602999999999E-2</v>
      </c>
      <c r="AC61">
        <v>4.239652E-2</v>
      </c>
      <c r="AD61">
        <v>3.4950613999999998E-2</v>
      </c>
      <c r="AE61">
        <v>4.3121710000000001E-2</v>
      </c>
      <c r="AF61">
        <v>3.7191785999999998E-2</v>
      </c>
      <c r="AG61">
        <v>3.3341854999999997E-2</v>
      </c>
      <c r="AH61">
        <v>2.3392234000000001E-2</v>
      </c>
      <c r="AI61">
        <v>3.1739179999999999E-2</v>
      </c>
    </row>
    <row r="62" spans="1:35" x14ac:dyDescent="0.3">
      <c r="A62">
        <v>363.78</v>
      </c>
      <c r="B62">
        <v>8.8633779999999995E-2</v>
      </c>
      <c r="C62">
        <v>9.6576930000000005E-2</v>
      </c>
      <c r="D62">
        <v>9.4692509999999994E-2</v>
      </c>
      <c r="E62">
        <v>0.32128298</v>
      </c>
      <c r="F62">
        <v>0.31551033000000001</v>
      </c>
      <c r="G62">
        <v>9.5315575999999999E-2</v>
      </c>
      <c r="H62">
        <v>0.17406346</v>
      </c>
      <c r="I62">
        <v>3.6468162999999998E-2</v>
      </c>
      <c r="J62">
        <v>3.6044296000000003E-2</v>
      </c>
      <c r="K62">
        <v>4.4109229999999999E-2</v>
      </c>
      <c r="L62">
        <v>2.7276651999999998E-2</v>
      </c>
      <c r="M62">
        <v>4.0306754E-2</v>
      </c>
      <c r="N62">
        <v>4.6572242E-2</v>
      </c>
      <c r="O62">
        <v>5.3471267000000003E-2</v>
      </c>
      <c r="P62">
        <v>4.1246145999999997E-2</v>
      </c>
      <c r="Q62">
        <v>3.1547666000000002E-2</v>
      </c>
      <c r="R62">
        <v>3.9876290000000002E-2</v>
      </c>
      <c r="S62">
        <v>3.1635400000000001E-2</v>
      </c>
      <c r="T62">
        <v>4.7347974000000001E-2</v>
      </c>
      <c r="U62">
        <v>4.5629280000000001E-2</v>
      </c>
      <c r="V62">
        <v>3.7557617000000001E-2</v>
      </c>
      <c r="W62">
        <v>4.0771170000000002E-2</v>
      </c>
      <c r="X62">
        <v>3.7764546000000003E-2</v>
      </c>
      <c r="Y62">
        <v>3.6869153000000002E-2</v>
      </c>
      <c r="Z62">
        <v>4.3513870000000003E-2</v>
      </c>
      <c r="AA62">
        <v>2.7680865999999998E-2</v>
      </c>
      <c r="AB62">
        <v>3.2784153000000003E-2</v>
      </c>
      <c r="AC62">
        <v>4.0452032999999998E-2</v>
      </c>
      <c r="AD62">
        <v>4.4563796000000003E-2</v>
      </c>
      <c r="AE62">
        <v>3.5732433000000001E-2</v>
      </c>
      <c r="AF62">
        <v>5.1252890000000002E-2</v>
      </c>
      <c r="AG62">
        <v>4.0276649999999997E-2</v>
      </c>
      <c r="AH62">
        <v>2.4972055E-2</v>
      </c>
      <c r="AI62">
        <v>5.2603102999999998E-2</v>
      </c>
    </row>
    <row r="63" spans="1:35" x14ac:dyDescent="0.3">
      <c r="A63">
        <v>364.23</v>
      </c>
      <c r="B63">
        <v>7.6537720000000004E-2</v>
      </c>
      <c r="C63">
        <v>9.1000049999999999E-2</v>
      </c>
      <c r="D63">
        <v>9.2113790000000001E-2</v>
      </c>
      <c r="E63">
        <v>0.27588633000000001</v>
      </c>
      <c r="F63">
        <v>0.28531104000000002</v>
      </c>
      <c r="G63">
        <v>9.9043329999999999E-2</v>
      </c>
      <c r="H63">
        <v>0.18218474000000001</v>
      </c>
      <c r="I63">
        <v>4.2038212999999998E-2</v>
      </c>
      <c r="J63">
        <v>3.0787327999999999E-2</v>
      </c>
      <c r="K63">
        <v>3.4183180000000001E-2</v>
      </c>
      <c r="L63">
        <v>3.6429267000000001E-2</v>
      </c>
      <c r="M63">
        <v>1.9503863999999999E-2</v>
      </c>
      <c r="N63">
        <v>3.7446935000000001E-2</v>
      </c>
      <c r="O63">
        <v>3.3933739999999997E-2</v>
      </c>
      <c r="P63">
        <v>3.2117855000000001E-2</v>
      </c>
      <c r="Q63">
        <v>4.0076856000000001E-2</v>
      </c>
      <c r="R63">
        <v>3.6699164999999999E-2</v>
      </c>
      <c r="S63">
        <v>3.3447850000000001E-2</v>
      </c>
      <c r="T63">
        <v>3.6504370000000001E-2</v>
      </c>
      <c r="U63">
        <v>3.6504370000000001E-2</v>
      </c>
      <c r="V63">
        <v>4.3664559999999998E-2</v>
      </c>
      <c r="W63">
        <v>3.8420049999999997E-2</v>
      </c>
      <c r="X63">
        <v>3.7441033999999998E-2</v>
      </c>
      <c r="Y63">
        <v>3.9543383000000001E-2</v>
      </c>
      <c r="Z63">
        <v>4.614799E-2</v>
      </c>
      <c r="AA63">
        <v>4.2526255999999998E-2</v>
      </c>
      <c r="AB63">
        <v>3.3245499999999997E-2</v>
      </c>
      <c r="AC63">
        <v>3.9399839999999998E-2</v>
      </c>
      <c r="AD63">
        <v>3.1870250000000003E-2</v>
      </c>
      <c r="AE63">
        <v>3.7691474000000003E-2</v>
      </c>
      <c r="AF63">
        <v>3.9146689999999998E-2</v>
      </c>
      <c r="AG63">
        <v>3.1750599999999997E-2</v>
      </c>
      <c r="AH63">
        <v>5.1122019999999997E-2</v>
      </c>
      <c r="AI63">
        <v>3.0131772000000001E-2</v>
      </c>
    </row>
    <row r="64" spans="1:35" x14ac:dyDescent="0.3">
      <c r="A64">
        <v>364.69</v>
      </c>
      <c r="B64">
        <v>9.8654140000000001E-2</v>
      </c>
      <c r="C64">
        <v>9.9878460000000002E-2</v>
      </c>
      <c r="D64">
        <v>9.4539159999999997E-2</v>
      </c>
      <c r="E64">
        <v>0.28597957000000002</v>
      </c>
      <c r="F64">
        <v>0.30505090000000001</v>
      </c>
      <c r="G64">
        <v>0.10032589</v>
      </c>
      <c r="H64">
        <v>0.18435545</v>
      </c>
      <c r="I64">
        <v>4.602871E-2</v>
      </c>
      <c r="J64">
        <v>3.0527460999999999E-2</v>
      </c>
      <c r="K64">
        <v>4.9597090000000003E-2</v>
      </c>
      <c r="L64">
        <v>3.9634229999999999E-2</v>
      </c>
      <c r="M64">
        <v>3.4539707000000003E-2</v>
      </c>
      <c r="N64">
        <v>3.4734256999999998E-2</v>
      </c>
      <c r="O64">
        <v>3.9779096999999999E-2</v>
      </c>
      <c r="P64">
        <v>3.3075593E-2</v>
      </c>
      <c r="Q64">
        <v>2.4380358000000001E-2</v>
      </c>
      <c r="R64">
        <v>4.3183689999999997E-2</v>
      </c>
      <c r="S64">
        <v>2.9591005E-2</v>
      </c>
      <c r="T64">
        <v>3.3718089999999999E-2</v>
      </c>
      <c r="U64">
        <v>3.3718089999999999E-2</v>
      </c>
      <c r="V64">
        <v>4.0758352999999997E-2</v>
      </c>
      <c r="W64">
        <v>4.4204769999999997E-2</v>
      </c>
      <c r="X64">
        <v>3.8051065000000002E-2</v>
      </c>
      <c r="Y64">
        <v>4.9664948E-2</v>
      </c>
      <c r="Z64">
        <v>4.8219199999999997E-2</v>
      </c>
      <c r="AA64">
        <v>4.2665407000000002E-2</v>
      </c>
      <c r="AB64">
        <v>4.1700225E-2</v>
      </c>
      <c r="AC64">
        <v>4.6912976000000002E-2</v>
      </c>
      <c r="AD64">
        <v>3.1181647999999999E-2</v>
      </c>
      <c r="AE64">
        <v>3.3028602999999997E-2</v>
      </c>
      <c r="AF64">
        <v>3.6985206999999999E-2</v>
      </c>
      <c r="AG64">
        <v>3.3384570000000002E-2</v>
      </c>
      <c r="AH64">
        <v>2.9237770999999999E-2</v>
      </c>
      <c r="AI64">
        <v>3.5646195999999998E-2</v>
      </c>
    </row>
    <row r="65" spans="1:35" x14ac:dyDescent="0.3">
      <c r="A65">
        <v>365.14</v>
      </c>
      <c r="B65">
        <v>0.10064512</v>
      </c>
      <c r="C65">
        <v>8.7257940000000006E-2</v>
      </c>
      <c r="D65">
        <v>9.8408869999999996E-2</v>
      </c>
      <c r="E65">
        <v>0.29518428000000002</v>
      </c>
      <c r="F65">
        <v>0.30453380000000002</v>
      </c>
      <c r="G65">
        <v>0.105451874</v>
      </c>
      <c r="H65">
        <v>0.17409321999999999</v>
      </c>
      <c r="I65">
        <v>4.6765964E-2</v>
      </c>
      <c r="J65">
        <v>3.6932594999999999E-2</v>
      </c>
      <c r="K65">
        <v>4.3097414000000001E-2</v>
      </c>
      <c r="L65">
        <v>4.1176926000000003E-2</v>
      </c>
      <c r="M65">
        <v>3.4285255000000001E-2</v>
      </c>
      <c r="N65">
        <v>4.7846424999999998E-2</v>
      </c>
      <c r="O65">
        <v>5.1608330000000001E-2</v>
      </c>
      <c r="P65">
        <v>4.5830753000000002E-2</v>
      </c>
      <c r="Q65">
        <v>3.8222223999999999E-2</v>
      </c>
      <c r="R65">
        <v>4.3327490000000003E-2</v>
      </c>
      <c r="S65">
        <v>4.4806736999999999E-2</v>
      </c>
      <c r="T65">
        <v>4.2147674000000003E-2</v>
      </c>
      <c r="U65">
        <v>4.3158325999999997E-2</v>
      </c>
      <c r="V65">
        <v>4.7274950000000003E-2</v>
      </c>
      <c r="W65">
        <v>4.3325778000000002E-2</v>
      </c>
      <c r="X65">
        <v>3.7927089999999997E-2</v>
      </c>
      <c r="Y65">
        <v>5.3724540000000001E-2</v>
      </c>
      <c r="Z65">
        <v>3.8885318000000002E-2</v>
      </c>
      <c r="AA65">
        <v>4.1680753000000001E-2</v>
      </c>
      <c r="AB65">
        <v>3.914658E-2</v>
      </c>
      <c r="AC65">
        <v>4.38092E-2</v>
      </c>
      <c r="AD65">
        <v>3.2087400000000002E-2</v>
      </c>
      <c r="AE65">
        <v>3.4135579999999999E-2</v>
      </c>
      <c r="AF65">
        <v>3.7550255999999997E-2</v>
      </c>
      <c r="AG65">
        <v>2.3759763999999999E-2</v>
      </c>
      <c r="AH65">
        <v>3.7704952E-2</v>
      </c>
      <c r="AI65">
        <v>3.7481140000000003E-2</v>
      </c>
    </row>
    <row r="66" spans="1:35" x14ac:dyDescent="0.3">
      <c r="A66">
        <v>365.6</v>
      </c>
      <c r="B66">
        <v>9.8630789999999996E-2</v>
      </c>
      <c r="C66">
        <v>9.3592494999999998E-2</v>
      </c>
      <c r="D66">
        <v>9.4267740000000003E-2</v>
      </c>
      <c r="E66">
        <v>0.28549433000000002</v>
      </c>
      <c r="F66">
        <v>0.2774761</v>
      </c>
      <c r="G66">
        <v>9.6138929999999997E-2</v>
      </c>
      <c r="H66">
        <v>0.17550382</v>
      </c>
      <c r="I66">
        <v>2.5090303000000001E-2</v>
      </c>
      <c r="J66">
        <v>3.8347619999999999E-2</v>
      </c>
      <c r="K66">
        <v>3.7302981999999998E-2</v>
      </c>
      <c r="L66">
        <v>3.1503654999999998E-2</v>
      </c>
      <c r="M66">
        <v>2.6247688000000002E-2</v>
      </c>
      <c r="N66">
        <v>3.7912276000000002E-2</v>
      </c>
      <c r="O66">
        <v>3.8663152999999999E-2</v>
      </c>
      <c r="P66">
        <v>3.4308395999999998E-2</v>
      </c>
      <c r="Q66">
        <v>3.0106612000000001E-2</v>
      </c>
      <c r="R66">
        <v>3.9299667000000003E-2</v>
      </c>
      <c r="S66">
        <v>3.4101291999999998E-2</v>
      </c>
      <c r="T66">
        <v>4.4294989999999999E-2</v>
      </c>
      <c r="U66">
        <v>4.5644943E-2</v>
      </c>
      <c r="V66">
        <v>2.5666253999999999E-2</v>
      </c>
      <c r="W66">
        <v>3.0589972E-2</v>
      </c>
      <c r="X66">
        <v>3.0570796000000001E-2</v>
      </c>
      <c r="Y66">
        <v>4.2166434000000003E-2</v>
      </c>
      <c r="Z66">
        <v>3.8191173000000002E-2</v>
      </c>
      <c r="AA66">
        <v>3.3560489999999998E-2</v>
      </c>
      <c r="AB66">
        <v>3.7188289999999999E-2</v>
      </c>
      <c r="AC66">
        <v>4.0506609999999998E-2</v>
      </c>
      <c r="AD66">
        <v>3.1144057999999999E-2</v>
      </c>
      <c r="AE66">
        <v>3.0338673E-2</v>
      </c>
      <c r="AF66">
        <v>3.78649E-2</v>
      </c>
      <c r="AG66">
        <v>2.7534131E-2</v>
      </c>
      <c r="AH66">
        <v>3.0433964000000001E-2</v>
      </c>
      <c r="AI66">
        <v>3.5839259999999998E-2</v>
      </c>
    </row>
    <row r="67" spans="1:35" x14ac:dyDescent="0.3">
      <c r="A67">
        <v>366.06</v>
      </c>
      <c r="B67">
        <v>8.3957450000000003E-2</v>
      </c>
      <c r="C67">
        <v>8.7087330000000004E-2</v>
      </c>
      <c r="D67">
        <v>9.4320550000000003E-2</v>
      </c>
      <c r="E67">
        <v>0.29902822000000001</v>
      </c>
      <c r="F67">
        <v>0.29488456000000002</v>
      </c>
      <c r="G67">
        <v>9.9142339999999995E-2</v>
      </c>
      <c r="H67">
        <v>0.17309067</v>
      </c>
      <c r="I67">
        <v>3.8644685999999998E-2</v>
      </c>
      <c r="J67">
        <v>3.5668235E-2</v>
      </c>
      <c r="K67">
        <v>2.2753483000000001E-2</v>
      </c>
      <c r="L67">
        <v>3.2733480000000002E-2</v>
      </c>
      <c r="M67">
        <v>2.5133578E-2</v>
      </c>
      <c r="N67">
        <v>2.8433416E-2</v>
      </c>
      <c r="O67">
        <v>3.1402864000000003E-2</v>
      </c>
      <c r="P67">
        <v>3.378453E-2</v>
      </c>
      <c r="Q67">
        <v>2.7385922E-2</v>
      </c>
      <c r="R67">
        <v>2.9926560000000001E-2</v>
      </c>
      <c r="S67">
        <v>2.5441933E-2</v>
      </c>
      <c r="T67">
        <v>3.0127428000000001E-2</v>
      </c>
      <c r="U67">
        <v>2.970068E-2</v>
      </c>
      <c r="V67">
        <v>2.9578136000000001E-2</v>
      </c>
      <c r="W67">
        <v>3.3781249999999999E-2</v>
      </c>
      <c r="X67">
        <v>2.6323076000000001E-2</v>
      </c>
      <c r="Y67">
        <v>3.7880353999999998E-2</v>
      </c>
      <c r="Z67">
        <v>3.5239810000000003E-2</v>
      </c>
      <c r="AA67">
        <v>2.9969335E-2</v>
      </c>
      <c r="AB67">
        <v>2.7248694E-2</v>
      </c>
      <c r="AC67">
        <v>3.5664267999999999E-2</v>
      </c>
      <c r="AD67">
        <v>3.0604244999999999E-2</v>
      </c>
      <c r="AE67">
        <v>3.7854124000000003E-2</v>
      </c>
      <c r="AF67">
        <v>3.2517165000000001E-2</v>
      </c>
      <c r="AG67">
        <v>3.0165556999999999E-2</v>
      </c>
      <c r="AH67">
        <v>3.2062285000000003E-2</v>
      </c>
      <c r="AI67">
        <v>3.1678240000000003E-2</v>
      </c>
    </row>
    <row r="68" spans="1:35" x14ac:dyDescent="0.3">
      <c r="A68">
        <v>366.51</v>
      </c>
      <c r="B68">
        <v>8.8333674000000001E-2</v>
      </c>
      <c r="C68">
        <v>9.2341124999999996E-2</v>
      </c>
      <c r="D68">
        <v>9.899326E-2</v>
      </c>
      <c r="E68">
        <v>0.30593700000000001</v>
      </c>
      <c r="F68">
        <v>0.29762733000000002</v>
      </c>
      <c r="G68">
        <v>0.10208025599999999</v>
      </c>
      <c r="H68">
        <v>0.17807645</v>
      </c>
      <c r="I68">
        <v>2.9228200999999999E-2</v>
      </c>
      <c r="J68">
        <v>3.0183717999999998E-2</v>
      </c>
      <c r="K68">
        <v>4.4348627000000002E-2</v>
      </c>
      <c r="L68">
        <v>3.6060043E-2</v>
      </c>
      <c r="M68">
        <v>2.9543072E-2</v>
      </c>
      <c r="N68">
        <v>2.8413845E-2</v>
      </c>
      <c r="O68">
        <v>3.4859556999999999E-2</v>
      </c>
      <c r="P68">
        <v>3.1995339999999997E-2</v>
      </c>
      <c r="Q68">
        <v>3.4682669999999999E-2</v>
      </c>
      <c r="R68">
        <v>3.7477900000000001E-2</v>
      </c>
      <c r="S68">
        <v>2.8230990000000001E-2</v>
      </c>
      <c r="T68">
        <v>2.8488942999999999E-2</v>
      </c>
      <c r="U68">
        <v>3.0093241E-2</v>
      </c>
      <c r="V68">
        <v>3.3010200000000003E-2</v>
      </c>
      <c r="W68">
        <v>2.8605604999999999E-2</v>
      </c>
      <c r="X68">
        <v>3.3686474000000001E-2</v>
      </c>
      <c r="Y68">
        <v>4.338558E-2</v>
      </c>
      <c r="Z68">
        <v>4.3208602999999998E-2</v>
      </c>
      <c r="AA68">
        <v>3.4735492999999999E-2</v>
      </c>
      <c r="AB68">
        <v>3.4415464999999999E-2</v>
      </c>
      <c r="AC68">
        <v>3.1285066E-2</v>
      </c>
      <c r="AD68">
        <v>2.9064862E-2</v>
      </c>
      <c r="AE68">
        <v>3.1069571000000001E-2</v>
      </c>
      <c r="AF68">
        <v>2.9019387000000001E-2</v>
      </c>
      <c r="AG68">
        <v>3.643536E-2</v>
      </c>
      <c r="AH68">
        <v>2.6658962000000001E-2</v>
      </c>
      <c r="AI68">
        <v>3.4762040000000001E-2</v>
      </c>
    </row>
    <row r="69" spans="1:35" x14ac:dyDescent="0.3">
      <c r="A69">
        <v>366.97</v>
      </c>
      <c r="B69">
        <v>9.5212296000000002E-2</v>
      </c>
      <c r="C69">
        <v>9.7555920000000004E-2</v>
      </c>
      <c r="D69">
        <v>9.7299990000000003E-2</v>
      </c>
      <c r="E69">
        <v>0.30837342000000001</v>
      </c>
      <c r="F69">
        <v>0.3020697</v>
      </c>
      <c r="G69">
        <v>9.5484230000000003E-2</v>
      </c>
      <c r="H69">
        <v>0.17106542</v>
      </c>
      <c r="I69">
        <v>4.0416676999999998E-2</v>
      </c>
      <c r="J69">
        <v>3.6324339999999997E-2</v>
      </c>
      <c r="K69">
        <v>4.0918650000000001E-2</v>
      </c>
      <c r="L69">
        <v>3.0402760000000001E-2</v>
      </c>
      <c r="M69">
        <v>2.7410973000000002E-2</v>
      </c>
      <c r="N69">
        <v>3.4060343999999999E-2</v>
      </c>
      <c r="O69">
        <v>4.0521420000000002E-2</v>
      </c>
      <c r="P69">
        <v>4.1658557999999998E-2</v>
      </c>
      <c r="Q69">
        <v>3.0941518000000001E-2</v>
      </c>
      <c r="R69">
        <v>3.5298830000000003E-2</v>
      </c>
      <c r="S69">
        <v>3.8496320000000001E-2</v>
      </c>
      <c r="T69">
        <v>3.5022116999999998E-2</v>
      </c>
      <c r="U69">
        <v>3.5262346E-2</v>
      </c>
      <c r="V69">
        <v>3.8657076999999998E-2</v>
      </c>
      <c r="W69">
        <v>4.9505528E-2</v>
      </c>
      <c r="X69">
        <v>3.4163773000000001E-2</v>
      </c>
      <c r="Y69">
        <v>4.4084157999999998E-2</v>
      </c>
      <c r="Z69">
        <v>4.2959089999999998E-2</v>
      </c>
      <c r="AA69">
        <v>2.8402653E-2</v>
      </c>
      <c r="AB69">
        <v>3.4154339999999998E-2</v>
      </c>
      <c r="AC69">
        <v>3.4811839999999997E-2</v>
      </c>
      <c r="AD69">
        <v>3.2185600000000002E-2</v>
      </c>
      <c r="AE69">
        <v>2.6640937E-2</v>
      </c>
      <c r="AF69">
        <v>3.6512095000000001E-2</v>
      </c>
      <c r="AG69">
        <v>2.7914066000000001E-2</v>
      </c>
      <c r="AH69">
        <v>3.8498940000000002E-2</v>
      </c>
      <c r="AI69">
        <v>3.2707777E-2</v>
      </c>
    </row>
    <row r="70" spans="1:35" x14ac:dyDescent="0.3">
      <c r="A70">
        <v>367.42</v>
      </c>
      <c r="B70">
        <v>0.10668382</v>
      </c>
      <c r="C70">
        <v>9.1971903999999993E-2</v>
      </c>
      <c r="D70">
        <v>9.0304895999999996E-2</v>
      </c>
      <c r="E70">
        <v>0.30409932000000001</v>
      </c>
      <c r="F70">
        <v>0.31028830000000002</v>
      </c>
      <c r="G70">
        <v>0.10233062</v>
      </c>
      <c r="H70">
        <v>0.16885649</v>
      </c>
      <c r="I70">
        <v>3.3081006000000003E-2</v>
      </c>
      <c r="J70">
        <v>4.0709123E-2</v>
      </c>
      <c r="K70">
        <v>3.1622387000000002E-2</v>
      </c>
      <c r="L70">
        <v>2.7033305000000001E-2</v>
      </c>
      <c r="M70">
        <v>4.4360362E-2</v>
      </c>
      <c r="N70">
        <v>4.2059757000000003E-2</v>
      </c>
      <c r="O70">
        <v>3.7763600000000001E-2</v>
      </c>
      <c r="P70">
        <v>3.7582631999999998E-2</v>
      </c>
      <c r="Q70">
        <v>2.7177446000000001E-2</v>
      </c>
      <c r="R70">
        <v>2.7060186E-2</v>
      </c>
      <c r="S70">
        <v>3.2887217000000003E-2</v>
      </c>
      <c r="T70">
        <v>3.6905948000000001E-2</v>
      </c>
      <c r="U70">
        <v>3.8158659999999997E-2</v>
      </c>
      <c r="V70">
        <v>3.6026074999999998E-2</v>
      </c>
      <c r="W70">
        <v>4.1311026000000001E-2</v>
      </c>
      <c r="X70">
        <v>3.2401043999999997E-2</v>
      </c>
      <c r="Y70">
        <v>4.329061E-2</v>
      </c>
      <c r="Z70">
        <v>4.1139299999999997E-2</v>
      </c>
      <c r="AA70">
        <v>3.0525641999999999E-2</v>
      </c>
      <c r="AB70">
        <v>3.2610292999999999E-2</v>
      </c>
      <c r="AC70">
        <v>2.7713346999999999E-2</v>
      </c>
      <c r="AD70">
        <v>3.2125340000000002E-2</v>
      </c>
      <c r="AE70">
        <v>4.2262938E-2</v>
      </c>
      <c r="AF70">
        <v>3.8134939999999999E-2</v>
      </c>
      <c r="AG70">
        <v>2.5420845000000001E-2</v>
      </c>
      <c r="AH70">
        <v>3.3760770000000002E-2</v>
      </c>
      <c r="AI70">
        <v>2.9985636E-2</v>
      </c>
    </row>
    <row r="71" spans="1:35" x14ac:dyDescent="0.3">
      <c r="A71">
        <v>367.88</v>
      </c>
      <c r="B71">
        <v>9.2104039999999998E-2</v>
      </c>
      <c r="C71">
        <v>9.2240500000000003E-2</v>
      </c>
      <c r="D71">
        <v>9.8805169999999998E-2</v>
      </c>
      <c r="E71">
        <v>0.30233979999999999</v>
      </c>
      <c r="F71">
        <v>0.30428810000000001</v>
      </c>
      <c r="G71">
        <v>0.10040767</v>
      </c>
      <c r="H71">
        <v>0.17118347</v>
      </c>
      <c r="I71">
        <v>3.4606817999999998E-2</v>
      </c>
      <c r="J71">
        <v>2.817861E-2</v>
      </c>
      <c r="K71">
        <v>4.0251736000000003E-2</v>
      </c>
      <c r="L71">
        <v>2.6143316E-2</v>
      </c>
      <c r="M71">
        <v>3.3862848000000001E-2</v>
      </c>
      <c r="N71">
        <v>3.3733239999999998E-2</v>
      </c>
      <c r="O71">
        <v>3.4347574999999998E-2</v>
      </c>
      <c r="P71">
        <v>3.2398425000000002E-2</v>
      </c>
      <c r="Q71">
        <v>3.4804626999999998E-2</v>
      </c>
      <c r="R71">
        <v>2.4563620000000001E-2</v>
      </c>
      <c r="S71">
        <v>3.7082829999999997E-2</v>
      </c>
      <c r="T71">
        <v>4.2122821999999997E-2</v>
      </c>
      <c r="U71">
        <v>4.1297159999999999E-2</v>
      </c>
      <c r="V71">
        <v>3.8017888E-2</v>
      </c>
      <c r="W71">
        <v>3.5348694999999999E-2</v>
      </c>
      <c r="X71">
        <v>3.6185692999999998E-2</v>
      </c>
      <c r="Y71">
        <v>3.9321832000000001E-2</v>
      </c>
      <c r="Z71">
        <v>4.0335416999999998E-2</v>
      </c>
      <c r="AA71">
        <v>3.6078236999999999E-2</v>
      </c>
      <c r="AB71">
        <v>2.7554450000000001E-2</v>
      </c>
      <c r="AC71">
        <v>3.9154269999999998E-2</v>
      </c>
      <c r="AD71">
        <v>3.3049002000000001E-2</v>
      </c>
      <c r="AE71">
        <v>3.4899685999999999E-2</v>
      </c>
      <c r="AF71">
        <v>3.3930340000000003E-2</v>
      </c>
      <c r="AG71">
        <v>3.1649742000000002E-2</v>
      </c>
      <c r="AH71">
        <v>3.1873635999999997E-2</v>
      </c>
      <c r="AI71">
        <v>3.8954864999999998E-2</v>
      </c>
    </row>
    <row r="72" spans="1:35" x14ac:dyDescent="0.3">
      <c r="A72">
        <v>368.34</v>
      </c>
      <c r="B72">
        <v>8.9535420000000004E-2</v>
      </c>
      <c r="C72">
        <v>8.9035063999999997E-2</v>
      </c>
      <c r="D72">
        <v>9.5902650000000006E-2</v>
      </c>
      <c r="E72">
        <v>0.31130930000000001</v>
      </c>
      <c r="F72">
        <v>0.30158501999999998</v>
      </c>
      <c r="G72">
        <v>8.6978994000000004E-2</v>
      </c>
      <c r="H72">
        <v>0.16653535</v>
      </c>
      <c r="I72">
        <v>3.8373827999999999E-2</v>
      </c>
      <c r="J72">
        <v>3.5415704999999999E-2</v>
      </c>
      <c r="K72">
        <v>4.0276576000000001E-2</v>
      </c>
      <c r="L72">
        <v>2.5942679999999999E-2</v>
      </c>
      <c r="M72">
        <v>2.8954054999999999E-2</v>
      </c>
      <c r="N72">
        <v>2.90189E-2</v>
      </c>
      <c r="O72">
        <v>3.7689764000000001E-2</v>
      </c>
      <c r="P72">
        <v>3.9388123999999997E-2</v>
      </c>
      <c r="Q72">
        <v>3.4059565999999999E-2</v>
      </c>
      <c r="R72">
        <v>3.2986370000000001E-2</v>
      </c>
      <c r="S72">
        <v>2.1342684000000001E-2</v>
      </c>
      <c r="T72">
        <v>3.5648162999999997E-2</v>
      </c>
      <c r="U72">
        <v>3.5425103999999999E-2</v>
      </c>
      <c r="V72">
        <v>3.1415086000000002E-2</v>
      </c>
      <c r="W72">
        <v>4.0167965E-2</v>
      </c>
      <c r="X72">
        <v>3.4189995000000001E-2</v>
      </c>
      <c r="Y72">
        <v>4.6080549999999998E-2</v>
      </c>
      <c r="Z72">
        <v>3.3427470000000001E-2</v>
      </c>
      <c r="AA72">
        <v>3.3029376999999999E-2</v>
      </c>
      <c r="AB72">
        <v>3.244035E-2</v>
      </c>
      <c r="AC72">
        <v>3.4936863999999998E-2</v>
      </c>
      <c r="AD72">
        <v>3.0530195999999999E-2</v>
      </c>
      <c r="AE72">
        <v>3.0962733999999999E-2</v>
      </c>
      <c r="AF72">
        <v>3.3792343000000002E-2</v>
      </c>
      <c r="AG72">
        <v>3.7319273E-2</v>
      </c>
      <c r="AH72">
        <v>3.3103433000000002E-2</v>
      </c>
      <c r="AI72">
        <v>3.3187321999999998E-2</v>
      </c>
    </row>
    <row r="73" spans="1:35" x14ac:dyDescent="0.3">
      <c r="A73">
        <v>368.79</v>
      </c>
      <c r="B73">
        <v>9.5974030000000002E-2</v>
      </c>
      <c r="C73">
        <v>9.2408039999999997E-2</v>
      </c>
      <c r="D73">
        <v>9.6486009999999997E-2</v>
      </c>
      <c r="E73">
        <v>0.29904532</v>
      </c>
      <c r="F73">
        <v>0.29904532</v>
      </c>
      <c r="G73">
        <v>9.5953200000000002E-2</v>
      </c>
      <c r="H73">
        <v>0.18099782</v>
      </c>
      <c r="I73">
        <v>3.7433393000000002E-2</v>
      </c>
      <c r="J73">
        <v>3.511624E-2</v>
      </c>
      <c r="K73">
        <v>3.3736598E-2</v>
      </c>
      <c r="L73">
        <v>3.5198952999999998E-2</v>
      </c>
      <c r="M73">
        <v>2.5720349E-2</v>
      </c>
      <c r="N73">
        <v>3.9525438000000003E-2</v>
      </c>
      <c r="O73">
        <v>3.5368845000000003E-2</v>
      </c>
      <c r="P73">
        <v>3.3455499999999999E-2</v>
      </c>
      <c r="Q73">
        <v>3.273334E-2</v>
      </c>
      <c r="R73">
        <v>2.4825342E-2</v>
      </c>
      <c r="S73">
        <v>2.6936537E-2</v>
      </c>
      <c r="T73">
        <v>3.4361955E-2</v>
      </c>
      <c r="U73">
        <v>3.3518195000000001E-2</v>
      </c>
      <c r="V73">
        <v>3.3685369999999999E-2</v>
      </c>
      <c r="W73">
        <v>3.4630180000000003E-2</v>
      </c>
      <c r="X73">
        <v>2.9623178999999999E-2</v>
      </c>
      <c r="Y73">
        <v>4.2326546999999999E-2</v>
      </c>
      <c r="Z73">
        <v>3.4890959999999999E-2</v>
      </c>
      <c r="AA73">
        <v>3.4072112000000002E-2</v>
      </c>
      <c r="AB73">
        <v>2.9784941999999998E-2</v>
      </c>
      <c r="AC73">
        <v>2.3519337000000001E-2</v>
      </c>
      <c r="AD73">
        <v>2.7704386000000001E-2</v>
      </c>
      <c r="AE73">
        <v>2.6012865999999999E-2</v>
      </c>
      <c r="AF73">
        <v>2.486414E-2</v>
      </c>
      <c r="AG73">
        <v>2.4358358E-2</v>
      </c>
      <c r="AH73">
        <v>3.4629344999999999E-2</v>
      </c>
      <c r="AI73">
        <v>2.7473157000000002E-2</v>
      </c>
    </row>
    <row r="74" spans="1:35" x14ac:dyDescent="0.3">
      <c r="A74">
        <v>369.25</v>
      </c>
      <c r="B74">
        <v>9.8438769999999995E-2</v>
      </c>
      <c r="C74">
        <v>0.10508803999999999</v>
      </c>
      <c r="D74">
        <v>9.1281029999999999E-2</v>
      </c>
      <c r="E74">
        <v>0.29553123999999997</v>
      </c>
      <c r="F74">
        <v>0.28676142999999998</v>
      </c>
      <c r="G74">
        <v>9.5853030000000006E-2</v>
      </c>
      <c r="H74">
        <v>0.17741562</v>
      </c>
      <c r="I74">
        <v>3.0413097E-2</v>
      </c>
      <c r="J74">
        <v>3.8850761999999997E-2</v>
      </c>
      <c r="K74">
        <v>3.6766621999999999E-2</v>
      </c>
      <c r="L74">
        <v>2.4571539999999999E-2</v>
      </c>
      <c r="M74">
        <v>2.4753494000000001E-2</v>
      </c>
      <c r="N74">
        <v>4.0505226999999998E-2</v>
      </c>
      <c r="O74">
        <v>3.3760140000000001E-2</v>
      </c>
      <c r="P74">
        <v>3.2001399999999999E-2</v>
      </c>
      <c r="Q74">
        <v>2.4667268999999999E-2</v>
      </c>
      <c r="R74">
        <v>3.1253323E-2</v>
      </c>
      <c r="S74">
        <v>3.5358163999999997E-2</v>
      </c>
      <c r="T74">
        <v>3.5169686999999998E-2</v>
      </c>
      <c r="U74">
        <v>3.495442E-2</v>
      </c>
      <c r="V74">
        <v>3.6845232999999998E-2</v>
      </c>
      <c r="W74">
        <v>4.1805267E-2</v>
      </c>
      <c r="X74">
        <v>2.6681460000000001E-2</v>
      </c>
      <c r="Y74">
        <v>4.3862913000000003E-2</v>
      </c>
      <c r="Z74">
        <v>3.5614229999999997E-2</v>
      </c>
      <c r="AA74">
        <v>3.7712160000000002E-2</v>
      </c>
      <c r="AB74">
        <v>3.5088019999999998E-2</v>
      </c>
      <c r="AC74">
        <v>3.0258444999999998E-2</v>
      </c>
      <c r="AD74">
        <v>3.4837194000000002E-2</v>
      </c>
      <c r="AE74">
        <v>2.9609165999999999E-2</v>
      </c>
      <c r="AF74">
        <v>2.9364410000000001E-2</v>
      </c>
      <c r="AG74">
        <v>2.7141460999999999E-2</v>
      </c>
      <c r="AH74">
        <v>3.1928837000000002E-2</v>
      </c>
      <c r="AI74">
        <v>2.366273E-2</v>
      </c>
    </row>
    <row r="75" spans="1:35" x14ac:dyDescent="0.3">
      <c r="A75">
        <v>369.71</v>
      </c>
      <c r="B75">
        <v>8.4440699999999994E-2</v>
      </c>
      <c r="C75">
        <v>9.636989E-2</v>
      </c>
      <c r="D75">
        <v>9.0319685999999996E-2</v>
      </c>
      <c r="E75">
        <v>0.29546752999999998</v>
      </c>
      <c r="F75">
        <v>0.29212107999999998</v>
      </c>
      <c r="G75">
        <v>9.3779710000000002E-2</v>
      </c>
      <c r="H75">
        <v>0.1637508</v>
      </c>
      <c r="I75">
        <v>2.8708150000000002E-2</v>
      </c>
      <c r="J75">
        <v>4.2246483000000001E-2</v>
      </c>
      <c r="K75">
        <v>3.7305959999999999E-2</v>
      </c>
      <c r="L75">
        <v>2.8633809999999999E-2</v>
      </c>
      <c r="M75">
        <v>3.0874664E-2</v>
      </c>
      <c r="N75">
        <v>3.1019477E-2</v>
      </c>
      <c r="O75">
        <v>3.3731885000000003E-2</v>
      </c>
      <c r="P75">
        <v>3.0458301E-2</v>
      </c>
      <c r="Q75">
        <v>2.7745549000000001E-2</v>
      </c>
      <c r="R75">
        <v>2.9533734999999998E-2</v>
      </c>
      <c r="S75">
        <v>2.6666704999999999E-2</v>
      </c>
      <c r="T75">
        <v>3.2275600000000002E-2</v>
      </c>
      <c r="U75">
        <v>3.1914036999999999E-2</v>
      </c>
      <c r="V75">
        <v>3.4723799999999999E-2</v>
      </c>
      <c r="W75">
        <v>3.2496169999999998E-2</v>
      </c>
      <c r="X75">
        <v>2.7139706999999999E-2</v>
      </c>
      <c r="Y75">
        <v>3.5655722000000001E-2</v>
      </c>
      <c r="Z75">
        <v>3.9247694999999999E-2</v>
      </c>
      <c r="AA75">
        <v>3.1609724999999998E-2</v>
      </c>
      <c r="AB75">
        <v>3.1112304E-2</v>
      </c>
      <c r="AC75">
        <v>3.5418560000000002E-2</v>
      </c>
      <c r="AD75">
        <v>2.8559871000000001E-2</v>
      </c>
      <c r="AE75">
        <v>3.4108623999999997E-2</v>
      </c>
      <c r="AF75">
        <v>4.2583193999999998E-2</v>
      </c>
      <c r="AG75">
        <v>3.6469410000000001E-2</v>
      </c>
      <c r="AH75">
        <v>3.2241675999999997E-2</v>
      </c>
      <c r="AI75">
        <v>2.8013719999999999E-2</v>
      </c>
    </row>
    <row r="76" spans="1:35" x14ac:dyDescent="0.3">
      <c r="A76">
        <v>370.16</v>
      </c>
      <c r="B76">
        <v>8.5819740000000005E-2</v>
      </c>
      <c r="C76">
        <v>9.5419489999999996E-2</v>
      </c>
      <c r="D76">
        <v>8.7927939999999996E-2</v>
      </c>
      <c r="E76">
        <v>0.29580816999999998</v>
      </c>
      <c r="F76">
        <v>0.28930217000000003</v>
      </c>
      <c r="G76">
        <v>0.10005179</v>
      </c>
      <c r="H76">
        <v>0.16768852000000001</v>
      </c>
      <c r="I76">
        <v>3.7271800000000001E-2</v>
      </c>
      <c r="J76">
        <v>2.7983108999999999E-2</v>
      </c>
      <c r="K76">
        <v>4.1515633000000003E-2</v>
      </c>
      <c r="L76">
        <v>2.8103504000000001E-2</v>
      </c>
      <c r="M76">
        <v>2.7791812999999999E-2</v>
      </c>
      <c r="N76">
        <v>2.926672E-2</v>
      </c>
      <c r="O76">
        <v>3.2058957999999999E-2</v>
      </c>
      <c r="P76">
        <v>3.9426163E-2</v>
      </c>
      <c r="Q76">
        <v>3.8966140000000003E-2</v>
      </c>
      <c r="R76">
        <v>3.3786404999999999E-2</v>
      </c>
      <c r="S76">
        <v>2.1373855000000001E-2</v>
      </c>
      <c r="T76">
        <v>3.1751689999999999E-2</v>
      </c>
      <c r="U76">
        <v>3.1573977000000003E-2</v>
      </c>
      <c r="V76">
        <v>3.0221120000000001E-2</v>
      </c>
      <c r="W76">
        <v>2.6566131E-2</v>
      </c>
      <c r="X76">
        <v>2.2801545999999999E-2</v>
      </c>
      <c r="Y76">
        <v>4.0497564E-2</v>
      </c>
      <c r="Z76">
        <v>4.2471353000000003E-2</v>
      </c>
      <c r="AA76">
        <v>2.8131573999999999E-2</v>
      </c>
      <c r="AB76">
        <v>2.8410839E-2</v>
      </c>
      <c r="AC76">
        <v>2.9536974000000001E-2</v>
      </c>
      <c r="AD76">
        <v>3.2173163999999997E-2</v>
      </c>
      <c r="AE76">
        <v>2.5432175000000001E-2</v>
      </c>
      <c r="AF76">
        <v>3.3605910000000003E-2</v>
      </c>
      <c r="AG76">
        <v>2.7800380999999999E-2</v>
      </c>
      <c r="AH76">
        <v>2.8162546E-2</v>
      </c>
      <c r="AI76">
        <v>3.6838849999999999E-2</v>
      </c>
    </row>
    <row r="77" spans="1:35" x14ac:dyDescent="0.3">
      <c r="A77">
        <v>370.62</v>
      </c>
      <c r="B77">
        <v>9.0157970000000004E-2</v>
      </c>
      <c r="C77">
        <v>8.6026140000000001E-2</v>
      </c>
      <c r="D77">
        <v>9.6694600000000006E-2</v>
      </c>
      <c r="E77">
        <v>0.30614835000000001</v>
      </c>
      <c r="F77">
        <v>0.30085874000000001</v>
      </c>
      <c r="G77">
        <v>9.5424159999999994E-2</v>
      </c>
      <c r="H77">
        <v>0.18622068</v>
      </c>
      <c r="I77">
        <v>3.596386E-2</v>
      </c>
      <c r="J77">
        <v>3.2730848E-2</v>
      </c>
      <c r="K77">
        <v>3.3499524000000003E-2</v>
      </c>
      <c r="L77">
        <v>2.8150229999999998E-2</v>
      </c>
      <c r="M77">
        <v>3.0676723999999999E-2</v>
      </c>
      <c r="N77">
        <v>3.2057716999999999E-2</v>
      </c>
      <c r="O77">
        <v>3.8192634000000003E-2</v>
      </c>
      <c r="P77">
        <v>3.7156346999999999E-2</v>
      </c>
      <c r="Q77">
        <v>3.4687225000000002E-2</v>
      </c>
      <c r="R77">
        <v>2.7288574999999999E-2</v>
      </c>
      <c r="S77">
        <v>2.7080239999999998E-2</v>
      </c>
      <c r="T77">
        <v>3.2126090000000003E-2</v>
      </c>
      <c r="U77">
        <v>3.2496568000000003E-2</v>
      </c>
      <c r="V77">
        <v>3.1782042000000003E-2</v>
      </c>
      <c r="W77">
        <v>3.3020760000000003E-2</v>
      </c>
      <c r="X77">
        <v>3.6274834999999998E-2</v>
      </c>
      <c r="Y77">
        <v>5.4317504000000003E-2</v>
      </c>
      <c r="Z77">
        <v>4.735553E-2</v>
      </c>
      <c r="AA77">
        <v>3.6952934999999999E-2</v>
      </c>
      <c r="AB77">
        <v>3.5526622000000001E-2</v>
      </c>
      <c r="AC77">
        <v>3.0765206E-2</v>
      </c>
      <c r="AD77">
        <v>2.5738427000000001E-2</v>
      </c>
      <c r="AE77">
        <v>3.1022439999999998E-2</v>
      </c>
      <c r="AF77">
        <v>3.8126197000000001E-2</v>
      </c>
      <c r="AG77">
        <v>2.936008E-2</v>
      </c>
      <c r="AH77">
        <v>3.4155530000000003E-2</v>
      </c>
      <c r="AI77">
        <v>4.0916946000000003E-2</v>
      </c>
    </row>
    <row r="78" spans="1:35" x14ac:dyDescent="0.3">
      <c r="A78">
        <v>371.07</v>
      </c>
      <c r="B78">
        <v>0.10068340000000001</v>
      </c>
      <c r="C78">
        <v>9.1282890000000005E-2</v>
      </c>
      <c r="D78">
        <v>8.5836880000000004E-2</v>
      </c>
      <c r="E78">
        <v>0.29383271999999999</v>
      </c>
      <c r="F78">
        <v>0.30417565000000002</v>
      </c>
      <c r="G78">
        <v>9.2923149999999996E-2</v>
      </c>
      <c r="H78">
        <v>0.17094218999999999</v>
      </c>
      <c r="I78">
        <v>3.5787810000000003E-2</v>
      </c>
      <c r="J78">
        <v>3.5725300000000001E-2</v>
      </c>
      <c r="K78">
        <v>4.0818977999999999E-2</v>
      </c>
      <c r="L78">
        <v>3.7392984999999997E-2</v>
      </c>
      <c r="M78">
        <v>2.7005062E-2</v>
      </c>
      <c r="N78">
        <v>2.7854166999999999E-2</v>
      </c>
      <c r="O78">
        <v>2.755726E-2</v>
      </c>
      <c r="P78">
        <v>3.1709883000000001E-2</v>
      </c>
      <c r="Q78">
        <v>4.0057767000000001E-2</v>
      </c>
      <c r="R78">
        <v>3.1037539999999999E-2</v>
      </c>
      <c r="S78">
        <v>3.2654423000000002E-2</v>
      </c>
      <c r="T78">
        <v>3.3416357000000001E-2</v>
      </c>
      <c r="U78">
        <v>3.4011909999999999E-2</v>
      </c>
      <c r="V78">
        <v>3.8341227999999998E-2</v>
      </c>
      <c r="W78">
        <v>3.6565832999999999E-2</v>
      </c>
      <c r="X78">
        <v>3.3148746999999999E-2</v>
      </c>
      <c r="Y78">
        <v>4.3822109999999997E-2</v>
      </c>
      <c r="Z78">
        <v>4.3923209999999997E-2</v>
      </c>
      <c r="AA78">
        <v>3.4189129999999998E-2</v>
      </c>
      <c r="AB78">
        <v>3.6910499999999999E-2</v>
      </c>
      <c r="AC78">
        <v>3.2764840000000003E-2</v>
      </c>
      <c r="AD78">
        <v>2.5331409999999999E-2</v>
      </c>
      <c r="AE78">
        <v>3.4421590000000002E-2</v>
      </c>
      <c r="AF78">
        <v>2.9351490000000001E-2</v>
      </c>
      <c r="AG78">
        <v>2.5114431999999999E-2</v>
      </c>
      <c r="AH78">
        <v>2.8420638000000002E-2</v>
      </c>
      <c r="AI78">
        <v>3.0685758E-2</v>
      </c>
    </row>
    <row r="79" spans="1:35" x14ac:dyDescent="0.3">
      <c r="A79">
        <v>371.53</v>
      </c>
      <c r="B79">
        <v>9.1777220000000007E-2</v>
      </c>
      <c r="C79">
        <v>9.8591714999999996E-2</v>
      </c>
      <c r="D79">
        <v>9.5131419999999994E-2</v>
      </c>
      <c r="E79">
        <v>0.31075180000000002</v>
      </c>
      <c r="F79">
        <v>0.30712798000000002</v>
      </c>
      <c r="G79">
        <v>9.7649739999999999E-2</v>
      </c>
      <c r="H79">
        <v>0.17696661</v>
      </c>
      <c r="I79">
        <v>3.409094E-2</v>
      </c>
      <c r="J79">
        <v>2.9963013E-2</v>
      </c>
      <c r="K79">
        <v>4.6496622000000001E-2</v>
      </c>
      <c r="L79">
        <v>2.8620487E-2</v>
      </c>
      <c r="M79">
        <v>3.1126582999999999E-2</v>
      </c>
      <c r="N79">
        <v>2.9869894000000001E-2</v>
      </c>
      <c r="O79">
        <v>4.0315575999999999E-2</v>
      </c>
      <c r="P79">
        <v>3.076891E-2</v>
      </c>
      <c r="Q79">
        <v>3.0207034000000001E-2</v>
      </c>
      <c r="R79">
        <v>3.0722763E-2</v>
      </c>
      <c r="S79">
        <v>2.9932763000000001E-2</v>
      </c>
      <c r="T79">
        <v>3.6205843000000001E-2</v>
      </c>
      <c r="U79">
        <v>3.5783547999999998E-2</v>
      </c>
      <c r="V79">
        <v>3.9682160000000001E-2</v>
      </c>
      <c r="W79">
        <v>3.9315887000000001E-2</v>
      </c>
      <c r="X79">
        <v>3.0540757000000002E-2</v>
      </c>
      <c r="Y79">
        <v>3.6418058000000003E-2</v>
      </c>
      <c r="Z79">
        <v>4.1011233000000001E-2</v>
      </c>
      <c r="AA79">
        <v>2.6473138E-2</v>
      </c>
      <c r="AB79">
        <v>3.7593894000000003E-2</v>
      </c>
      <c r="AC79">
        <v>3.6793270000000003E-2</v>
      </c>
      <c r="AD79">
        <v>3.2600459999999998E-2</v>
      </c>
      <c r="AE79">
        <v>3.8668691999999998E-2</v>
      </c>
      <c r="AF79">
        <v>3.7109761999999998E-2</v>
      </c>
      <c r="AG79">
        <v>3.3132937000000001E-2</v>
      </c>
      <c r="AH79">
        <v>3.2691339999999999E-2</v>
      </c>
      <c r="AI79">
        <v>3.2630859999999998E-2</v>
      </c>
    </row>
    <row r="80" spans="1:35" x14ac:dyDescent="0.3">
      <c r="A80">
        <v>371.99</v>
      </c>
      <c r="B80">
        <v>9.8213120000000001E-2</v>
      </c>
      <c r="C80">
        <v>9.8316065999999994E-2</v>
      </c>
      <c r="D80">
        <v>9.6290139999999996E-2</v>
      </c>
      <c r="E80">
        <v>0.31278899999999998</v>
      </c>
      <c r="F80">
        <v>0.30364269999999999</v>
      </c>
      <c r="G80">
        <v>9.6143270000000003E-2</v>
      </c>
      <c r="H80">
        <v>0.17733256999999999</v>
      </c>
      <c r="I80">
        <v>3.6371401999999997E-2</v>
      </c>
      <c r="J80">
        <v>4.5501633999999999E-2</v>
      </c>
      <c r="K80">
        <v>4.0101558000000002E-2</v>
      </c>
      <c r="L80">
        <v>3.203926E-2</v>
      </c>
      <c r="M80">
        <v>2.7325815E-2</v>
      </c>
      <c r="N80">
        <v>2.7606154000000001E-2</v>
      </c>
      <c r="O80">
        <v>3.8779187999999999E-2</v>
      </c>
      <c r="P80">
        <v>3.6644123000000001E-2</v>
      </c>
      <c r="Q80">
        <v>3.1607940000000001E-2</v>
      </c>
      <c r="R80">
        <v>2.8351419999999999E-2</v>
      </c>
      <c r="S80">
        <v>2.7544613999999999E-2</v>
      </c>
      <c r="T80">
        <v>4.35141E-2</v>
      </c>
      <c r="U80">
        <v>4.2992570000000001E-2</v>
      </c>
      <c r="V80">
        <v>4.4790666999999999E-2</v>
      </c>
      <c r="W80">
        <v>4.0001843000000002E-2</v>
      </c>
      <c r="X80">
        <v>3.9211936000000003E-2</v>
      </c>
      <c r="Y80">
        <v>3.3790069999999998E-2</v>
      </c>
      <c r="Z80">
        <v>3.6811879999999998E-2</v>
      </c>
      <c r="AA80">
        <v>3.4673423000000002E-2</v>
      </c>
      <c r="AB80">
        <v>3.9827215999999999E-2</v>
      </c>
      <c r="AC80">
        <v>3.6823504E-2</v>
      </c>
      <c r="AD80">
        <v>3.1415760000000001E-2</v>
      </c>
      <c r="AE80">
        <v>3.247324E-2</v>
      </c>
      <c r="AF80">
        <v>4.1192587000000003E-2</v>
      </c>
      <c r="AG80">
        <v>3.8041364000000001E-2</v>
      </c>
      <c r="AH80">
        <v>3.7753521999999998E-2</v>
      </c>
      <c r="AI80">
        <v>3.7742487999999998E-2</v>
      </c>
    </row>
    <row r="81" spans="1:35" x14ac:dyDescent="0.3">
      <c r="A81">
        <v>372.44</v>
      </c>
      <c r="B81">
        <v>9.0677649999999999E-2</v>
      </c>
      <c r="C81">
        <v>8.7013889999999997E-2</v>
      </c>
      <c r="D81">
        <v>9.1749830000000004E-2</v>
      </c>
      <c r="E81">
        <v>0.29188332</v>
      </c>
      <c r="F81">
        <v>0.29731932</v>
      </c>
      <c r="G81">
        <v>8.655351E-2</v>
      </c>
      <c r="H81">
        <v>0.16089966999999999</v>
      </c>
      <c r="I81">
        <v>3.6479466000000002E-2</v>
      </c>
      <c r="J81">
        <v>3.2231240000000001E-2</v>
      </c>
      <c r="K81">
        <v>3.0928227999999999E-2</v>
      </c>
      <c r="L81">
        <v>2.9108050999999999E-2</v>
      </c>
      <c r="M81">
        <v>2.2063002000000002E-2</v>
      </c>
      <c r="N81">
        <v>2.4402644000000001E-2</v>
      </c>
      <c r="O81">
        <v>2.9665210000000001E-2</v>
      </c>
      <c r="P81">
        <v>3.5297903999999998E-2</v>
      </c>
      <c r="Q81">
        <v>3.3945225000000002E-2</v>
      </c>
      <c r="R81">
        <v>2.9130492000000001E-2</v>
      </c>
      <c r="S81">
        <v>3.1257680000000003E-2</v>
      </c>
      <c r="T81">
        <v>2.9954838000000001E-2</v>
      </c>
      <c r="U81">
        <v>3.0143335E-2</v>
      </c>
      <c r="V81">
        <v>3.7891413999999998E-2</v>
      </c>
      <c r="W81">
        <v>3.3838739999999999E-2</v>
      </c>
      <c r="X81">
        <v>3.1981003000000001E-2</v>
      </c>
      <c r="Y81">
        <v>4.679109E-2</v>
      </c>
      <c r="Z81">
        <v>4.4279642000000001E-2</v>
      </c>
      <c r="AA81">
        <v>3.3972237000000002E-2</v>
      </c>
      <c r="AB81">
        <v>2.4703686999999998E-2</v>
      </c>
      <c r="AC81">
        <v>3.2516547E-2</v>
      </c>
      <c r="AD81">
        <v>3.0513440999999999E-2</v>
      </c>
      <c r="AE81">
        <v>3.1523213000000001E-2</v>
      </c>
      <c r="AF81">
        <v>2.6565338000000001E-2</v>
      </c>
      <c r="AG81">
        <v>2.7153437999999998E-2</v>
      </c>
      <c r="AH81">
        <v>2.5842538000000002E-2</v>
      </c>
      <c r="AI81">
        <v>3.3234912999999998E-2</v>
      </c>
    </row>
    <row r="82" spans="1:35" x14ac:dyDescent="0.3">
      <c r="A82">
        <v>372.9</v>
      </c>
      <c r="B82">
        <v>8.4507979999999996E-2</v>
      </c>
      <c r="C82">
        <v>8.7472530000000007E-2</v>
      </c>
      <c r="D82">
        <v>8.8050799999999999E-2</v>
      </c>
      <c r="E82">
        <v>0.28576279999999998</v>
      </c>
      <c r="F82">
        <v>0.2913018</v>
      </c>
      <c r="G82">
        <v>9.022231E-2</v>
      </c>
      <c r="H82">
        <v>0.16891634</v>
      </c>
      <c r="I82">
        <v>2.4636827E-2</v>
      </c>
      <c r="J82">
        <v>3.0218902999999998E-2</v>
      </c>
      <c r="K82">
        <v>4.0870093000000003E-2</v>
      </c>
      <c r="L82">
        <v>2.1864332E-2</v>
      </c>
      <c r="M82">
        <v>2.6399398000000001E-2</v>
      </c>
      <c r="N82">
        <v>2.7271718E-2</v>
      </c>
      <c r="O82">
        <v>3.2708420000000002E-2</v>
      </c>
      <c r="P82">
        <v>2.5952788000000001E-2</v>
      </c>
      <c r="Q82">
        <v>2.3460572999999998E-2</v>
      </c>
      <c r="R82">
        <v>3.0280015E-2</v>
      </c>
      <c r="S82">
        <v>2.354794E-2</v>
      </c>
      <c r="T82">
        <v>1.930188E-2</v>
      </c>
      <c r="U82">
        <v>1.9058457000000001E-2</v>
      </c>
      <c r="V82">
        <v>3.3890095000000002E-2</v>
      </c>
      <c r="W82">
        <v>2.3222659E-2</v>
      </c>
      <c r="X82">
        <v>1.8477071000000001E-2</v>
      </c>
      <c r="Y82">
        <v>4.3287948E-2</v>
      </c>
      <c r="Z82">
        <v>3.8462995999999999E-2</v>
      </c>
      <c r="AA82">
        <v>3.3352020000000003E-2</v>
      </c>
      <c r="AB82">
        <v>3.0320719999999999E-2</v>
      </c>
      <c r="AC82">
        <v>2.2132734000000001E-2</v>
      </c>
      <c r="AD82">
        <v>2.0860096000000002E-2</v>
      </c>
      <c r="AE82">
        <v>2.5408408E-2</v>
      </c>
      <c r="AF82">
        <v>2.0612799000000001E-2</v>
      </c>
      <c r="AG82">
        <v>3.1737000000000001E-2</v>
      </c>
      <c r="AH82">
        <v>2.6764960000000001E-2</v>
      </c>
      <c r="AI82">
        <v>2.3646690000000001E-2</v>
      </c>
    </row>
    <row r="83" spans="1:35" x14ac:dyDescent="0.3">
      <c r="A83">
        <v>373.36</v>
      </c>
      <c r="B83">
        <v>8.6475819999999995E-2</v>
      </c>
      <c r="C83">
        <v>9.626912E-2</v>
      </c>
      <c r="D83">
        <v>8.7442210000000006E-2</v>
      </c>
      <c r="E83">
        <v>0.30511716</v>
      </c>
      <c r="F83">
        <v>0.30899019999999999</v>
      </c>
      <c r="G83">
        <v>9.8694729999999994E-2</v>
      </c>
      <c r="H83">
        <v>0.16839789999999999</v>
      </c>
      <c r="I83">
        <v>2.8137477000000001E-2</v>
      </c>
      <c r="J83">
        <v>3.3948183E-2</v>
      </c>
      <c r="K83">
        <v>4.2047434000000002E-2</v>
      </c>
      <c r="L83">
        <v>2.6132563000000001E-2</v>
      </c>
      <c r="M83">
        <v>2.510211E-2</v>
      </c>
      <c r="N83">
        <v>3.5031512000000001E-2</v>
      </c>
      <c r="O83">
        <v>3.1511810000000001E-2</v>
      </c>
      <c r="P83">
        <v>3.7690046999999997E-2</v>
      </c>
      <c r="Q83">
        <v>2.2684978000000001E-2</v>
      </c>
      <c r="R83">
        <v>3.4803029999999999E-2</v>
      </c>
      <c r="S83">
        <v>3.5281550000000002E-2</v>
      </c>
      <c r="T83">
        <v>2.5971899999999999E-2</v>
      </c>
      <c r="U83">
        <v>2.7343536000000002E-2</v>
      </c>
      <c r="V83">
        <v>2.9981315000000001E-2</v>
      </c>
      <c r="W83">
        <v>2.4884598000000001E-2</v>
      </c>
      <c r="X83">
        <v>3.6563955000000002E-2</v>
      </c>
      <c r="Y83">
        <v>3.8383624999999998E-2</v>
      </c>
      <c r="Z83">
        <v>3.6639072000000002E-2</v>
      </c>
      <c r="AA83">
        <v>3.4254972000000002E-2</v>
      </c>
      <c r="AB83">
        <v>3.4260212999999998E-2</v>
      </c>
      <c r="AC83">
        <v>3.0653948E-2</v>
      </c>
      <c r="AD83">
        <v>2.5120900000000002E-2</v>
      </c>
      <c r="AE83">
        <v>3.653286E-2</v>
      </c>
      <c r="AF83">
        <v>3.5004840000000002E-2</v>
      </c>
      <c r="AG83">
        <v>3.4483995000000003E-2</v>
      </c>
      <c r="AH83">
        <v>2.8042383000000001E-2</v>
      </c>
      <c r="AI83">
        <v>2.2392006999999998E-2</v>
      </c>
    </row>
    <row r="84" spans="1:35" x14ac:dyDescent="0.3">
      <c r="A84">
        <v>373.81</v>
      </c>
      <c r="B84">
        <v>9.5634659999999996E-2</v>
      </c>
      <c r="C84">
        <v>0.10352846</v>
      </c>
      <c r="D84">
        <v>9.4351959999999999E-2</v>
      </c>
      <c r="E84">
        <v>0.30768563999999998</v>
      </c>
      <c r="F84">
        <v>0.30389729999999998</v>
      </c>
      <c r="G84">
        <v>0.100031786</v>
      </c>
      <c r="H84">
        <v>0.17172577999999999</v>
      </c>
      <c r="I84">
        <v>3.3076655000000003E-2</v>
      </c>
      <c r="J84">
        <v>3.8529954999999998E-2</v>
      </c>
      <c r="K84">
        <v>4.0532894E-2</v>
      </c>
      <c r="L84">
        <v>3.2883442999999998E-2</v>
      </c>
      <c r="M84">
        <v>3.3311762000000002E-2</v>
      </c>
      <c r="N84">
        <v>4.0511980000000003E-2</v>
      </c>
      <c r="O84">
        <v>3.6904649999999997E-2</v>
      </c>
      <c r="P84">
        <v>3.8955803999999997E-2</v>
      </c>
      <c r="Q84">
        <v>3.0496118999999999E-2</v>
      </c>
      <c r="R84">
        <v>3.5179573999999998E-2</v>
      </c>
      <c r="S84">
        <v>3.4749130000000003E-2</v>
      </c>
      <c r="T84">
        <v>4.0609974E-2</v>
      </c>
      <c r="U84">
        <v>4.0864926000000003E-2</v>
      </c>
      <c r="V84">
        <v>3.2919995000000001E-2</v>
      </c>
      <c r="W84">
        <v>4.3132770000000001E-2</v>
      </c>
      <c r="X84">
        <v>2.9942837999999999E-2</v>
      </c>
      <c r="Y84">
        <v>5.0211332999999997E-2</v>
      </c>
      <c r="Z84">
        <v>4.3291543000000002E-2</v>
      </c>
      <c r="AA84">
        <v>3.6179601999999998E-2</v>
      </c>
      <c r="AB84">
        <v>3.5203605999999998E-2</v>
      </c>
      <c r="AC84">
        <v>4.3378659999999999E-2</v>
      </c>
      <c r="AD84">
        <v>3.0696147999999999E-2</v>
      </c>
      <c r="AE84">
        <v>4.1219382999999998E-2</v>
      </c>
      <c r="AF84">
        <v>2.9257934999999999E-2</v>
      </c>
      <c r="AG84">
        <v>3.0616997E-2</v>
      </c>
      <c r="AH84">
        <v>4.2353745999999998E-2</v>
      </c>
      <c r="AI84">
        <v>3.2078876999999999E-2</v>
      </c>
    </row>
    <row r="85" spans="1:35" x14ac:dyDescent="0.3">
      <c r="A85">
        <v>374.27</v>
      </c>
      <c r="B85">
        <v>9.3711970000000006E-2</v>
      </c>
      <c r="C85">
        <v>9.6431550000000005E-2</v>
      </c>
      <c r="D85">
        <v>0.10664694</v>
      </c>
      <c r="E85">
        <v>0.30880550000000001</v>
      </c>
      <c r="F85">
        <v>0.31264457000000001</v>
      </c>
      <c r="G85">
        <v>0.100993685</v>
      </c>
      <c r="H85">
        <v>0.17312569999999999</v>
      </c>
      <c r="I85">
        <v>4.1124965999999999E-2</v>
      </c>
      <c r="J85">
        <v>3.9833575000000003E-2</v>
      </c>
      <c r="K85">
        <v>4.4344537000000003E-2</v>
      </c>
      <c r="L85">
        <v>3.4010097000000003E-2</v>
      </c>
      <c r="M85">
        <v>4.2694889999999999E-2</v>
      </c>
      <c r="N85">
        <v>3.6986650000000003E-2</v>
      </c>
      <c r="O85">
        <v>4.2276099999999997E-2</v>
      </c>
      <c r="P85">
        <v>3.5730815999999999E-2</v>
      </c>
      <c r="Q85">
        <v>3.551058E-2</v>
      </c>
      <c r="R85">
        <v>2.856537E-2</v>
      </c>
      <c r="S85">
        <v>3.0361649000000001E-2</v>
      </c>
      <c r="T85">
        <v>2.7718943999999999E-2</v>
      </c>
      <c r="U85">
        <v>2.7549609999999999E-2</v>
      </c>
      <c r="V85">
        <v>3.7063459999999999E-2</v>
      </c>
      <c r="W85">
        <v>4.7931332E-2</v>
      </c>
      <c r="X85">
        <v>3.7952535000000003E-2</v>
      </c>
      <c r="Y85">
        <v>4.6627432000000003E-2</v>
      </c>
      <c r="Z85">
        <v>4.8064443999999998E-2</v>
      </c>
      <c r="AA85">
        <v>3.8598123999999998E-2</v>
      </c>
      <c r="AB85">
        <v>3.7549585000000003E-2</v>
      </c>
      <c r="AC85">
        <v>3.8188670000000001E-2</v>
      </c>
      <c r="AD85">
        <v>3.2267123000000002E-2</v>
      </c>
      <c r="AE85">
        <v>3.1723517999999999E-2</v>
      </c>
      <c r="AF85">
        <v>2.8307572E-2</v>
      </c>
      <c r="AG85">
        <v>3.8700677000000003E-2</v>
      </c>
      <c r="AH85">
        <v>3.5978789999999997E-2</v>
      </c>
      <c r="AI85">
        <v>3.4002904E-2</v>
      </c>
    </row>
    <row r="86" spans="1:35" x14ac:dyDescent="0.3">
      <c r="A86">
        <v>374.73</v>
      </c>
      <c r="B86">
        <v>8.2487569999999996E-2</v>
      </c>
      <c r="C86">
        <v>9.6483244999999995E-2</v>
      </c>
      <c r="D86">
        <v>8.9800749999999999E-2</v>
      </c>
      <c r="E86">
        <v>0.29741045999999999</v>
      </c>
      <c r="F86">
        <v>0.30251457999999998</v>
      </c>
      <c r="G86">
        <v>9.0153159999999996E-2</v>
      </c>
      <c r="H86">
        <v>0.1731135</v>
      </c>
      <c r="I86">
        <v>2.8709814E-2</v>
      </c>
      <c r="J86">
        <v>3.3157474999999999E-2</v>
      </c>
      <c r="K86">
        <v>3.6572760000000003E-2</v>
      </c>
      <c r="L86">
        <v>3.0738155999999999E-2</v>
      </c>
      <c r="M86">
        <v>2.9509871999999999E-2</v>
      </c>
      <c r="N86">
        <v>3.5891226999999998E-2</v>
      </c>
      <c r="O86">
        <v>3.4370390000000001E-2</v>
      </c>
      <c r="P86">
        <v>3.3100292000000003E-2</v>
      </c>
      <c r="Q86">
        <v>2.7513032999999999E-2</v>
      </c>
      <c r="R86">
        <v>2.4357286999999998E-2</v>
      </c>
      <c r="S86">
        <v>2.972002E-2</v>
      </c>
      <c r="T86">
        <v>2.7274327000000001E-2</v>
      </c>
      <c r="U86">
        <v>2.7588430000000001E-2</v>
      </c>
      <c r="V86">
        <v>3.3834543000000002E-2</v>
      </c>
      <c r="W86">
        <v>3.1879730000000002E-2</v>
      </c>
      <c r="X86">
        <v>3.2667149999999999E-2</v>
      </c>
      <c r="Y86">
        <v>3.7665773E-2</v>
      </c>
      <c r="Z86">
        <v>4.7604896000000001E-2</v>
      </c>
      <c r="AA86">
        <v>2.4171887E-2</v>
      </c>
      <c r="AB86">
        <v>2.610471E-2</v>
      </c>
      <c r="AC86">
        <v>3.0928400000000002E-2</v>
      </c>
      <c r="AD86">
        <v>2.2484648999999999E-2</v>
      </c>
      <c r="AE86">
        <v>3.5692804000000002E-2</v>
      </c>
      <c r="AF86">
        <v>3.4143609999999998E-2</v>
      </c>
      <c r="AG86">
        <v>3.1925004E-2</v>
      </c>
      <c r="AH86">
        <v>2.4655613999999999E-2</v>
      </c>
      <c r="AI86">
        <v>2.568229E-2</v>
      </c>
    </row>
    <row r="87" spans="1:35" x14ac:dyDescent="0.3">
      <c r="A87">
        <v>375.18</v>
      </c>
      <c r="B87">
        <v>9.0124830000000003E-2</v>
      </c>
      <c r="C87">
        <v>9.7720206000000004E-2</v>
      </c>
      <c r="D87">
        <v>9.2807990000000007E-2</v>
      </c>
      <c r="E87">
        <v>0.29819889999999999</v>
      </c>
      <c r="F87">
        <v>0.30487138000000003</v>
      </c>
      <c r="G87">
        <v>9.5898590000000006E-2</v>
      </c>
      <c r="H87">
        <v>0.1754627</v>
      </c>
      <c r="I87">
        <v>2.8530907000000001E-2</v>
      </c>
      <c r="J87">
        <v>3.0434998000000001E-2</v>
      </c>
      <c r="K87">
        <v>4.4398239999999999E-2</v>
      </c>
      <c r="L87">
        <v>3.2045245E-2</v>
      </c>
      <c r="M87">
        <v>2.9822418E-2</v>
      </c>
      <c r="N87">
        <v>3.9945210000000002E-2</v>
      </c>
      <c r="O87">
        <v>4.0031700000000003E-2</v>
      </c>
      <c r="P87">
        <v>4.0959799999999998E-2</v>
      </c>
      <c r="Q87">
        <v>3.0504021999999999E-2</v>
      </c>
      <c r="R87">
        <v>3.513057E-2</v>
      </c>
      <c r="S87">
        <v>3.5740722000000003E-2</v>
      </c>
      <c r="T87">
        <v>3.6756949999999997E-2</v>
      </c>
      <c r="U87">
        <v>3.5942892999999997E-2</v>
      </c>
      <c r="V87">
        <v>3.6661060000000002E-2</v>
      </c>
      <c r="W87">
        <v>3.5590037999999997E-2</v>
      </c>
      <c r="X87">
        <v>2.8927615E-2</v>
      </c>
      <c r="Y87">
        <v>4.5701857999999998E-2</v>
      </c>
      <c r="Z87">
        <v>3.4600566999999999E-2</v>
      </c>
      <c r="AA87">
        <v>1.7165667999999999E-2</v>
      </c>
      <c r="AB87">
        <v>3.3961747E-2</v>
      </c>
      <c r="AC87">
        <v>2.9561697000000001E-2</v>
      </c>
      <c r="AD87">
        <v>2.7343005E-2</v>
      </c>
      <c r="AE87">
        <v>3.4696847000000003E-2</v>
      </c>
      <c r="AF87">
        <v>3.0292273000000002E-2</v>
      </c>
      <c r="AG87">
        <v>3.1711129999999997E-2</v>
      </c>
      <c r="AH87">
        <v>2.9142218000000001E-2</v>
      </c>
      <c r="AI87">
        <v>2.9475998E-2</v>
      </c>
    </row>
    <row r="88" spans="1:35" x14ac:dyDescent="0.3">
      <c r="A88">
        <v>375.64</v>
      </c>
      <c r="B88">
        <v>9.9235719999999999E-2</v>
      </c>
      <c r="C88">
        <v>0.10424754</v>
      </c>
      <c r="D88">
        <v>8.9491635999999999E-2</v>
      </c>
      <c r="E88">
        <v>0.31033864999999999</v>
      </c>
      <c r="F88">
        <v>0.31033864999999999</v>
      </c>
      <c r="G88">
        <v>9.4507374000000005E-2</v>
      </c>
      <c r="H88">
        <v>0.16881669999999999</v>
      </c>
      <c r="I88">
        <v>3.3077559999999999E-2</v>
      </c>
      <c r="J88">
        <v>2.9629307000000001E-2</v>
      </c>
      <c r="K88">
        <v>3.8679430000000001E-2</v>
      </c>
      <c r="L88">
        <v>3.0685629999999998E-2</v>
      </c>
      <c r="M88">
        <v>2.9363411999999998E-2</v>
      </c>
      <c r="N88">
        <v>2.7353957000000002E-2</v>
      </c>
      <c r="O88">
        <v>3.8991430000000001E-2</v>
      </c>
      <c r="P88">
        <v>3.7315297999999997E-2</v>
      </c>
      <c r="Q88">
        <v>3.6446560000000003E-2</v>
      </c>
      <c r="R88">
        <v>3.6242763999999997E-2</v>
      </c>
      <c r="S88">
        <v>3.6035440000000002E-2</v>
      </c>
      <c r="T88">
        <v>3.6688595999999997E-2</v>
      </c>
      <c r="U88">
        <v>3.6498879999999997E-2</v>
      </c>
      <c r="V88">
        <v>3.5225615000000002E-2</v>
      </c>
      <c r="W88">
        <v>3.4263703999999999E-2</v>
      </c>
      <c r="X88">
        <v>3.030687E-2</v>
      </c>
      <c r="Y88">
        <v>4.8694915999999998E-2</v>
      </c>
      <c r="Z88">
        <v>3.2930404000000003E-2</v>
      </c>
      <c r="AA88">
        <v>3.1558120000000002E-2</v>
      </c>
      <c r="AB88">
        <v>2.3805409999999999E-2</v>
      </c>
      <c r="AC88">
        <v>3.1743069999999998E-2</v>
      </c>
      <c r="AD88">
        <v>3.9719592999999997E-2</v>
      </c>
      <c r="AE88">
        <v>2.971211E-2</v>
      </c>
      <c r="AF88">
        <v>3.0201254E-2</v>
      </c>
      <c r="AG88">
        <v>3.2555229999999998E-2</v>
      </c>
      <c r="AH88">
        <v>2.6805328E-2</v>
      </c>
      <c r="AI88">
        <v>2.4780672E-2</v>
      </c>
    </row>
    <row r="89" spans="1:35" x14ac:dyDescent="0.3">
      <c r="A89">
        <v>376.1</v>
      </c>
      <c r="B89">
        <v>8.9212953999999997E-2</v>
      </c>
      <c r="C89">
        <v>9.1875460000000006E-2</v>
      </c>
      <c r="D89">
        <v>9.3525090000000005E-2</v>
      </c>
      <c r="E89">
        <v>0.30030970000000001</v>
      </c>
      <c r="F89">
        <v>0.30030970000000001</v>
      </c>
      <c r="G89">
        <v>9.1460669999999994E-2</v>
      </c>
      <c r="H89">
        <v>0.17210212</v>
      </c>
      <c r="I89">
        <v>3.0259138000000001E-2</v>
      </c>
      <c r="J89">
        <v>3.3603626999999997E-2</v>
      </c>
      <c r="K89">
        <v>2.9855461999999999E-2</v>
      </c>
      <c r="L89">
        <v>2.2851483999999998E-2</v>
      </c>
      <c r="M89">
        <v>2.5185503000000001E-2</v>
      </c>
      <c r="N89">
        <v>2.4930717000000002E-2</v>
      </c>
      <c r="O89">
        <v>3.4019195000000002E-2</v>
      </c>
      <c r="P89">
        <v>3.3640231999999999E-2</v>
      </c>
      <c r="Q89">
        <v>2.8694825E-2</v>
      </c>
      <c r="R89">
        <v>2.4509360000000001E-2</v>
      </c>
      <c r="S89">
        <v>2.9400829999999999E-2</v>
      </c>
      <c r="T89">
        <v>3.5420750000000001E-2</v>
      </c>
      <c r="U89">
        <v>3.4423710000000003E-2</v>
      </c>
      <c r="V89">
        <v>2.9600121E-2</v>
      </c>
      <c r="W89">
        <v>2.9139182E-2</v>
      </c>
      <c r="X89">
        <v>2.8201493000000001E-2</v>
      </c>
      <c r="Y89">
        <v>4.9397490000000002E-2</v>
      </c>
      <c r="Z89">
        <v>3.5386323999999997E-2</v>
      </c>
      <c r="AA89">
        <v>3.0827253999999998E-2</v>
      </c>
      <c r="AB89">
        <v>2.1028795999999999E-2</v>
      </c>
      <c r="AC89">
        <v>2.8451454000000001E-2</v>
      </c>
      <c r="AD89">
        <v>2.7789560000000001E-2</v>
      </c>
      <c r="AE89">
        <v>3.3448100000000001E-2</v>
      </c>
      <c r="AF89">
        <v>3.1781799999999999E-2</v>
      </c>
      <c r="AG89">
        <v>2.4020255000000001E-2</v>
      </c>
      <c r="AH89">
        <v>2.9066028000000001E-2</v>
      </c>
      <c r="AI89">
        <v>3.1040384000000001E-2</v>
      </c>
    </row>
    <row r="90" spans="1:35" x14ac:dyDescent="0.3">
      <c r="A90">
        <v>376.55</v>
      </c>
      <c r="B90">
        <v>9.0435884999999994E-2</v>
      </c>
      <c r="C90">
        <v>9.6614989999999998E-2</v>
      </c>
      <c r="D90">
        <v>9.7646943999999999E-2</v>
      </c>
      <c r="E90">
        <v>0.30660890000000002</v>
      </c>
      <c r="F90">
        <v>0.30660890000000002</v>
      </c>
      <c r="G90">
        <v>9.1214484999999998E-2</v>
      </c>
      <c r="H90">
        <v>0.17828686999999999</v>
      </c>
      <c r="I90">
        <v>3.1744416999999997E-2</v>
      </c>
      <c r="J90">
        <v>3.4082982999999997E-2</v>
      </c>
      <c r="K90">
        <v>3.2818273000000002E-2</v>
      </c>
      <c r="L90">
        <v>2.8129779000000001E-2</v>
      </c>
      <c r="M90">
        <v>2.9883924999999999E-2</v>
      </c>
      <c r="N90">
        <v>3.0393469999999999E-2</v>
      </c>
      <c r="O90">
        <v>2.9972827E-2</v>
      </c>
      <c r="P90">
        <v>3.3031866E-2</v>
      </c>
      <c r="Q90">
        <v>3.7981708000000003E-2</v>
      </c>
      <c r="R90">
        <v>2.8364487000000001E-2</v>
      </c>
      <c r="S90">
        <v>3.3317138000000003E-2</v>
      </c>
      <c r="T90">
        <v>3.2284710000000001E-2</v>
      </c>
      <c r="U90">
        <v>3.1709663999999999E-2</v>
      </c>
      <c r="V90">
        <v>3.5204279999999998E-2</v>
      </c>
      <c r="W90">
        <v>3.4614444000000001E-2</v>
      </c>
      <c r="X90">
        <v>2.8885464999999999E-2</v>
      </c>
      <c r="Y90">
        <v>4.1894226999999999E-2</v>
      </c>
      <c r="Z90">
        <v>3.5341273999999999E-2</v>
      </c>
      <c r="AA90">
        <v>3.0693056E-2</v>
      </c>
      <c r="AB90">
        <v>3.1537506999999999E-2</v>
      </c>
      <c r="AC90">
        <v>2.8675572999999999E-2</v>
      </c>
      <c r="AD90">
        <v>2.3843554999999999E-2</v>
      </c>
      <c r="AE90">
        <v>2.5685976999999999E-2</v>
      </c>
      <c r="AF90">
        <v>3.0675560000000001E-2</v>
      </c>
      <c r="AG90">
        <v>2.9037437999999999E-2</v>
      </c>
      <c r="AH90">
        <v>2.9921700999999998E-2</v>
      </c>
      <c r="AI90">
        <v>3.6393538000000003E-2</v>
      </c>
    </row>
    <row r="91" spans="1:35" x14ac:dyDescent="0.3">
      <c r="A91">
        <v>377.01</v>
      </c>
      <c r="B91">
        <v>9.6256560000000005E-2</v>
      </c>
      <c r="C91">
        <v>9.2512490000000003E-2</v>
      </c>
      <c r="D91">
        <v>9.3715190000000004E-2</v>
      </c>
      <c r="E91">
        <v>0.30618889999999999</v>
      </c>
      <c r="F91">
        <v>0.30354999999999999</v>
      </c>
      <c r="G91">
        <v>9.3669890000000006E-2</v>
      </c>
      <c r="H91">
        <v>0.17583188</v>
      </c>
      <c r="I91">
        <v>3.0467074E-2</v>
      </c>
      <c r="J91">
        <v>2.9658319999999998E-2</v>
      </c>
      <c r="K91">
        <v>3.8063060000000003E-2</v>
      </c>
      <c r="L91">
        <v>2.8698649999999999E-2</v>
      </c>
      <c r="M91">
        <v>2.9698517000000001E-2</v>
      </c>
      <c r="N91">
        <v>3.5636146E-2</v>
      </c>
      <c r="O91">
        <v>3.3988933999999998E-2</v>
      </c>
      <c r="P91">
        <v>3.0605686999999999E-2</v>
      </c>
      <c r="Q91">
        <v>3.314317E-2</v>
      </c>
      <c r="R91">
        <v>2.9103804E-2</v>
      </c>
      <c r="S91">
        <v>3.2577604000000003E-2</v>
      </c>
      <c r="T91">
        <v>4.0838121999999998E-2</v>
      </c>
      <c r="U91">
        <v>4.030976E-2</v>
      </c>
      <c r="V91">
        <v>3.6596139999999999E-2</v>
      </c>
      <c r="W91">
        <v>4.1876561999999999E-2</v>
      </c>
      <c r="X91">
        <v>3.3592980000000001E-2</v>
      </c>
      <c r="Y91">
        <v>4.0036009999999997E-2</v>
      </c>
      <c r="Z91">
        <v>4.2891390000000001E-2</v>
      </c>
      <c r="AA91">
        <v>2.7621241000000001E-2</v>
      </c>
      <c r="AB91">
        <v>2.7370377000000001E-2</v>
      </c>
      <c r="AC91">
        <v>3.3250953999999999E-2</v>
      </c>
      <c r="AD91">
        <v>2.5885267E-2</v>
      </c>
      <c r="AE91">
        <v>3.8337610000000001E-2</v>
      </c>
      <c r="AF91">
        <v>2.8216386E-2</v>
      </c>
      <c r="AG91">
        <v>3.0832462000000001E-2</v>
      </c>
      <c r="AH91">
        <v>2.5354225000000001E-2</v>
      </c>
      <c r="AI91">
        <v>2.2427902E-2</v>
      </c>
    </row>
    <row r="92" spans="1:35" x14ac:dyDescent="0.3">
      <c r="A92">
        <v>377.47</v>
      </c>
      <c r="B92">
        <v>9.4293706000000005E-2</v>
      </c>
      <c r="C92">
        <v>9.0985364999999999E-2</v>
      </c>
      <c r="D92">
        <v>9.7707756000000007E-2</v>
      </c>
      <c r="E92">
        <v>0.29678442999999999</v>
      </c>
      <c r="F92">
        <v>0.30047362999999999</v>
      </c>
      <c r="G92">
        <v>8.8977089999999995E-2</v>
      </c>
      <c r="H92">
        <v>0.1726625</v>
      </c>
      <c r="I92">
        <v>3.4595187999999999E-2</v>
      </c>
      <c r="J92">
        <v>3.4620848000000003E-2</v>
      </c>
      <c r="K92">
        <v>3.6450148000000002E-2</v>
      </c>
      <c r="L92">
        <v>2.2184076E-2</v>
      </c>
      <c r="M92">
        <v>1.9489968E-2</v>
      </c>
      <c r="N92">
        <v>3.0833256999999999E-2</v>
      </c>
      <c r="O92">
        <v>2.9960446000000002E-2</v>
      </c>
      <c r="P92">
        <v>3.1200736999999999E-2</v>
      </c>
      <c r="Q92">
        <v>3.3910642999999997E-2</v>
      </c>
      <c r="R92">
        <v>3.3436227999999998E-2</v>
      </c>
      <c r="S92">
        <v>3.0209808000000001E-2</v>
      </c>
      <c r="T92">
        <v>3.3622928000000003E-2</v>
      </c>
      <c r="U92">
        <v>3.2922979999999998E-2</v>
      </c>
      <c r="V92">
        <v>3.5492352999999997E-2</v>
      </c>
      <c r="W92">
        <v>3.868307E-2</v>
      </c>
      <c r="X92">
        <v>2.7749334E-2</v>
      </c>
      <c r="Y92">
        <v>3.7499629999999999E-2</v>
      </c>
      <c r="Z92">
        <v>3.8555260000000001E-2</v>
      </c>
      <c r="AA92">
        <v>3.1735937999999998E-2</v>
      </c>
      <c r="AB92">
        <v>3.2441697999999998E-2</v>
      </c>
      <c r="AC92">
        <v>2.8213905000000001E-2</v>
      </c>
      <c r="AD92">
        <v>2.6105016000000002E-2</v>
      </c>
      <c r="AE92">
        <v>2.9882576000000001E-2</v>
      </c>
      <c r="AF92">
        <v>2.54787E-2</v>
      </c>
      <c r="AG92">
        <v>3.1790736999999999E-2</v>
      </c>
      <c r="AH92">
        <v>2.7332466E-2</v>
      </c>
      <c r="AI92">
        <v>2.1416438999999999E-2</v>
      </c>
    </row>
    <row r="93" spans="1:35" x14ac:dyDescent="0.3">
      <c r="A93">
        <v>377.92</v>
      </c>
      <c r="B93">
        <v>9.4188369999999993E-2</v>
      </c>
      <c r="C93">
        <v>0.102082774</v>
      </c>
      <c r="D93">
        <v>8.953498E-2</v>
      </c>
      <c r="E93">
        <v>0.29936331999999999</v>
      </c>
      <c r="F93">
        <v>0.29576366999999998</v>
      </c>
      <c r="G93">
        <v>9.724969E-2</v>
      </c>
      <c r="H93">
        <v>0.17054263</v>
      </c>
      <c r="I93">
        <v>3.022764E-2</v>
      </c>
      <c r="J93">
        <v>3.0878170999999999E-2</v>
      </c>
      <c r="K93">
        <v>3.5433996000000002E-2</v>
      </c>
      <c r="L93">
        <v>2.6253479E-2</v>
      </c>
      <c r="M93">
        <v>2.5233802999999999E-2</v>
      </c>
      <c r="N93">
        <v>3.2497119999999997E-2</v>
      </c>
      <c r="O93">
        <v>3.0324239999999999E-2</v>
      </c>
      <c r="P93">
        <v>2.8351110999999998E-2</v>
      </c>
      <c r="Q93">
        <v>3.1529594000000001E-2</v>
      </c>
      <c r="R93">
        <v>3.3287852999999999E-2</v>
      </c>
      <c r="S93">
        <v>2.5662168999999999E-2</v>
      </c>
      <c r="T93">
        <v>2.3733425999999998E-2</v>
      </c>
      <c r="U93">
        <v>2.4316158000000001E-2</v>
      </c>
      <c r="V93">
        <v>3.0381140000000001E-2</v>
      </c>
      <c r="W93">
        <v>3.1566485999999998E-2</v>
      </c>
      <c r="X93">
        <v>2.9931111E-2</v>
      </c>
      <c r="Y93">
        <v>3.9688066000000001E-2</v>
      </c>
      <c r="Z93">
        <v>3.9689660000000002E-2</v>
      </c>
      <c r="AA93">
        <v>2.4704242000000001E-2</v>
      </c>
      <c r="AB93">
        <v>3.2477649999999997E-2</v>
      </c>
      <c r="AC93">
        <v>2.8174218000000001E-2</v>
      </c>
      <c r="AD93">
        <v>3.1789972999999999E-2</v>
      </c>
      <c r="AE93">
        <v>2.8265186000000001E-2</v>
      </c>
      <c r="AF93">
        <v>3.0076327E-2</v>
      </c>
      <c r="AG93">
        <v>2.4171885000000001E-2</v>
      </c>
      <c r="AH93">
        <v>2.5386949999999998E-2</v>
      </c>
      <c r="AI93">
        <v>2.8733100000000001E-2</v>
      </c>
    </row>
    <row r="94" spans="1:35" x14ac:dyDescent="0.3">
      <c r="A94">
        <v>378.38</v>
      </c>
      <c r="B94">
        <v>9.5494140000000005E-2</v>
      </c>
      <c r="C94">
        <v>9.7643024999999994E-2</v>
      </c>
      <c r="D94">
        <v>9.3660160000000006E-2</v>
      </c>
      <c r="E94">
        <v>0.30779256999999999</v>
      </c>
      <c r="F94">
        <v>0.30526831999999998</v>
      </c>
      <c r="G94">
        <v>9.0431585999999994E-2</v>
      </c>
      <c r="H94">
        <v>0.16897297</v>
      </c>
      <c r="I94">
        <v>3.4239244000000002E-2</v>
      </c>
      <c r="J94">
        <v>3.3832118000000001E-2</v>
      </c>
      <c r="K94">
        <v>3.5132891999999999E-2</v>
      </c>
      <c r="L94">
        <v>2.3434663000000001E-2</v>
      </c>
      <c r="M94">
        <v>3.274469E-2</v>
      </c>
      <c r="N94">
        <v>2.9165312999999998E-2</v>
      </c>
      <c r="O94">
        <v>2.6048265000000001E-2</v>
      </c>
      <c r="P94">
        <v>3.7012585000000001E-2</v>
      </c>
      <c r="Q94">
        <v>3.4302797000000003E-2</v>
      </c>
      <c r="R94">
        <v>2.2115302999999999E-2</v>
      </c>
      <c r="S94">
        <v>2.3039912999999999E-2</v>
      </c>
      <c r="T94">
        <v>3.0245442000000001E-2</v>
      </c>
      <c r="U94">
        <v>3.0494661999999999E-2</v>
      </c>
      <c r="V94">
        <v>3.4881773999999997E-2</v>
      </c>
      <c r="W94">
        <v>2.8623965000000001E-2</v>
      </c>
      <c r="X94">
        <v>3.3536203000000001E-2</v>
      </c>
      <c r="Y94">
        <v>4.1036468E-2</v>
      </c>
      <c r="Z94">
        <v>4.0492586999999997E-2</v>
      </c>
      <c r="AA94">
        <v>3.2834500000000003E-2</v>
      </c>
      <c r="AB94">
        <v>2.4689235E-2</v>
      </c>
      <c r="AC94">
        <v>3.335312E-2</v>
      </c>
      <c r="AD94">
        <v>3.0671319999999998E-2</v>
      </c>
      <c r="AE94">
        <v>2.8944233E-2</v>
      </c>
      <c r="AF94">
        <v>3.5725071999999997E-2</v>
      </c>
      <c r="AG94">
        <v>3.0862005000000001E-2</v>
      </c>
      <c r="AH94">
        <v>2.6263950000000001E-2</v>
      </c>
      <c r="AI94">
        <v>3.6505206999999998E-2</v>
      </c>
    </row>
    <row r="95" spans="1:35" x14ac:dyDescent="0.3">
      <c r="A95">
        <v>378.84</v>
      </c>
      <c r="B95">
        <v>9.4674170000000002E-2</v>
      </c>
      <c r="C95">
        <v>9.2583715999999996E-2</v>
      </c>
      <c r="D95">
        <v>9.4716350000000005E-2</v>
      </c>
      <c r="E95">
        <v>0.30420009999999997</v>
      </c>
      <c r="F95">
        <v>0.2980988</v>
      </c>
      <c r="G95">
        <v>9.5386334000000003E-2</v>
      </c>
      <c r="H95">
        <v>0.17128915</v>
      </c>
      <c r="I95">
        <v>3.6232439999999998E-2</v>
      </c>
      <c r="J95">
        <v>3.0995548000000001E-2</v>
      </c>
      <c r="K95">
        <v>4.2704727999999997E-2</v>
      </c>
      <c r="L95">
        <v>2.2855427000000001E-2</v>
      </c>
      <c r="M95">
        <v>3.2311365000000002E-2</v>
      </c>
      <c r="N95">
        <v>2.8569387000000002E-2</v>
      </c>
      <c r="O95">
        <v>2.4160048E-2</v>
      </c>
      <c r="P95">
        <v>2.9193687999999999E-2</v>
      </c>
      <c r="Q95">
        <v>2.7808546999999999E-2</v>
      </c>
      <c r="R95">
        <v>2.8769702000000001E-2</v>
      </c>
      <c r="S95">
        <v>2.7087051000000001E-2</v>
      </c>
      <c r="T95">
        <v>3.1265670000000002E-2</v>
      </c>
      <c r="U95">
        <v>3.1008477999999999E-2</v>
      </c>
      <c r="V95">
        <v>3.699181E-2</v>
      </c>
      <c r="W95">
        <v>2.7027762E-2</v>
      </c>
      <c r="X95">
        <v>3.2822659999999997E-2</v>
      </c>
      <c r="Y95">
        <v>4.5616634000000003E-2</v>
      </c>
      <c r="Z95">
        <v>3.9590407000000001E-2</v>
      </c>
      <c r="AA95">
        <v>2.8782353E-2</v>
      </c>
      <c r="AB95">
        <v>2.6736835E-2</v>
      </c>
      <c r="AC95">
        <v>2.800969E-2</v>
      </c>
      <c r="AD95">
        <v>2.1351635000000001E-2</v>
      </c>
      <c r="AE95">
        <v>2.6926436000000002E-2</v>
      </c>
      <c r="AF95">
        <v>2.7551840000000001E-2</v>
      </c>
      <c r="AG95">
        <v>2.9058529999999999E-2</v>
      </c>
      <c r="AH95">
        <v>2.9321746999999999E-2</v>
      </c>
      <c r="AI95">
        <v>3.4379523000000002E-2</v>
      </c>
    </row>
    <row r="96" spans="1:35" x14ac:dyDescent="0.3">
      <c r="A96">
        <v>379.29</v>
      </c>
      <c r="B96">
        <v>9.2276916E-2</v>
      </c>
      <c r="C96">
        <v>9.7939789999999999E-2</v>
      </c>
      <c r="D96">
        <v>8.6658269999999996E-2</v>
      </c>
      <c r="E96">
        <v>0.30354991999999997</v>
      </c>
      <c r="F96">
        <v>0.30599755000000001</v>
      </c>
      <c r="G96">
        <v>8.7185929999999995E-2</v>
      </c>
      <c r="H96">
        <v>0.16573693</v>
      </c>
      <c r="I96">
        <v>2.8405841000000001E-2</v>
      </c>
      <c r="J96">
        <v>2.7527167000000002E-2</v>
      </c>
      <c r="K96">
        <v>3.2641990000000003E-2</v>
      </c>
      <c r="L96">
        <v>2.5488931999999999E-2</v>
      </c>
      <c r="M96">
        <v>2.4961405999999998E-2</v>
      </c>
      <c r="N96">
        <v>3.3191440000000003E-2</v>
      </c>
      <c r="O96">
        <v>2.7816324E-2</v>
      </c>
      <c r="P96">
        <v>2.6508899999999998E-2</v>
      </c>
      <c r="Q96">
        <v>3.059013E-2</v>
      </c>
      <c r="R96">
        <v>2.8525875999999999E-2</v>
      </c>
      <c r="S96">
        <v>2.8057546999999999E-2</v>
      </c>
      <c r="T96">
        <v>3.0694381999999999E-2</v>
      </c>
      <c r="U96">
        <v>3.0447708E-2</v>
      </c>
      <c r="V96">
        <v>2.6782343E-2</v>
      </c>
      <c r="W96">
        <v>2.7028369999999999E-2</v>
      </c>
      <c r="X96">
        <v>3.0696055E-2</v>
      </c>
      <c r="Y96">
        <v>4.3700627999999998E-2</v>
      </c>
      <c r="Z96">
        <v>3.4251846000000002E-2</v>
      </c>
      <c r="AA96">
        <v>3.2497175000000003E-2</v>
      </c>
      <c r="AB96">
        <v>2.8944554000000001E-2</v>
      </c>
      <c r="AC96">
        <v>2.8245627999999998E-2</v>
      </c>
      <c r="AD96">
        <v>2.8145087999999999E-2</v>
      </c>
      <c r="AE96">
        <v>2.8852848E-2</v>
      </c>
      <c r="AF96">
        <v>2.1724838999999999E-2</v>
      </c>
      <c r="AG96">
        <v>2.5100616999999999E-2</v>
      </c>
      <c r="AH96">
        <v>2.9112072999999999E-2</v>
      </c>
      <c r="AI96">
        <v>2.7045507E-2</v>
      </c>
    </row>
    <row r="97" spans="1:35" x14ac:dyDescent="0.3">
      <c r="A97">
        <v>379.75</v>
      </c>
      <c r="B97">
        <v>9.2201580000000005E-2</v>
      </c>
      <c r="C97">
        <v>9.5650009999999994E-2</v>
      </c>
      <c r="D97">
        <v>9.1177499999999995E-2</v>
      </c>
      <c r="E97">
        <v>0.30365493999999998</v>
      </c>
      <c r="F97">
        <v>0.30736007999999998</v>
      </c>
      <c r="G97">
        <v>9.1978740000000003E-2</v>
      </c>
      <c r="H97">
        <v>0.1729733</v>
      </c>
      <c r="I97">
        <v>2.9360928000000001E-2</v>
      </c>
      <c r="J97">
        <v>3.5773659999999999E-2</v>
      </c>
      <c r="K97">
        <v>3.7940427999999998E-2</v>
      </c>
      <c r="L97">
        <v>3.3210915000000001E-2</v>
      </c>
      <c r="M97">
        <v>3.2014823999999997E-2</v>
      </c>
      <c r="N97">
        <v>3.8176040000000001E-2</v>
      </c>
      <c r="O97">
        <v>3.4078730000000002E-2</v>
      </c>
      <c r="P97">
        <v>3.0918127E-2</v>
      </c>
      <c r="Q97">
        <v>3.1388033000000003E-2</v>
      </c>
      <c r="R97">
        <v>3.2176938000000002E-2</v>
      </c>
      <c r="S97">
        <v>3.207173E-2</v>
      </c>
      <c r="T97">
        <v>3.0526602999999999E-2</v>
      </c>
      <c r="U97">
        <v>3.0651313999999999E-2</v>
      </c>
      <c r="V97">
        <v>3.0123051000000001E-2</v>
      </c>
      <c r="W97">
        <v>4.0164190000000002E-2</v>
      </c>
      <c r="X97">
        <v>3.0630228999999998E-2</v>
      </c>
      <c r="Y97">
        <v>4.3082620000000002E-2</v>
      </c>
      <c r="Z97">
        <v>4.1152727E-2</v>
      </c>
      <c r="AA97">
        <v>4.2260069999999997E-2</v>
      </c>
      <c r="AB97">
        <v>3.0070540999999999E-2</v>
      </c>
      <c r="AC97">
        <v>3.6555480000000001E-2</v>
      </c>
      <c r="AD97">
        <v>3.6932184999999999E-2</v>
      </c>
      <c r="AE97">
        <v>3.6416895999999997E-2</v>
      </c>
      <c r="AF97">
        <v>3.2575989999999999E-2</v>
      </c>
      <c r="AG97">
        <v>3.4721687000000001E-2</v>
      </c>
      <c r="AH97">
        <v>2.6638694000000001E-2</v>
      </c>
      <c r="AI97">
        <v>2.9299220000000001E-2</v>
      </c>
    </row>
    <row r="98" spans="1:35" x14ac:dyDescent="0.3">
      <c r="A98">
        <v>380.21</v>
      </c>
      <c r="B98">
        <v>9.4313285999999996E-2</v>
      </c>
      <c r="C98">
        <v>9.4904385999999993E-2</v>
      </c>
      <c r="D98">
        <v>8.8151745000000004E-2</v>
      </c>
      <c r="E98">
        <v>0.30276765999999999</v>
      </c>
      <c r="F98">
        <v>0.30151109999999998</v>
      </c>
      <c r="G98">
        <v>9.6271640000000006E-2</v>
      </c>
      <c r="H98">
        <v>0.16564988999999999</v>
      </c>
      <c r="I98">
        <v>2.8360831999999999E-2</v>
      </c>
      <c r="J98">
        <v>3.5748045999999999E-2</v>
      </c>
      <c r="K98">
        <v>3.4585405E-2</v>
      </c>
      <c r="L98">
        <v>2.4944184000000001E-2</v>
      </c>
      <c r="M98">
        <v>2.5319194E-2</v>
      </c>
      <c r="N98">
        <v>3.2616533000000003E-2</v>
      </c>
      <c r="O98">
        <v>2.8558914000000001E-2</v>
      </c>
      <c r="P98">
        <v>3.4375349999999999E-2</v>
      </c>
      <c r="Q98">
        <v>2.9162126E-2</v>
      </c>
      <c r="R98">
        <v>2.8356513E-2</v>
      </c>
      <c r="S98">
        <v>2.8247586000000002E-2</v>
      </c>
      <c r="T98">
        <v>2.2124472999999999E-2</v>
      </c>
      <c r="U98">
        <v>2.2124472999999999E-2</v>
      </c>
      <c r="V98">
        <v>3.919255E-2</v>
      </c>
      <c r="W98">
        <v>3.5116876999999998E-2</v>
      </c>
      <c r="X98">
        <v>2.9822850000000001E-2</v>
      </c>
      <c r="Y98">
        <v>3.7213947999999997E-2</v>
      </c>
      <c r="Z98">
        <v>4.4853628E-2</v>
      </c>
      <c r="AA98">
        <v>2.9042337000000001E-2</v>
      </c>
      <c r="AB98">
        <v>2.1821277E-2</v>
      </c>
      <c r="AC98">
        <v>3.2445809999999999E-2</v>
      </c>
      <c r="AD98">
        <v>3.479405E-2</v>
      </c>
      <c r="AE98">
        <v>3.0069730999999999E-2</v>
      </c>
      <c r="AF98">
        <v>3.0353462000000001E-2</v>
      </c>
      <c r="AG98">
        <v>2.7906173999999999E-2</v>
      </c>
      <c r="AH98">
        <v>2.5203941000000001E-2</v>
      </c>
      <c r="AI98">
        <v>3.1168642999999999E-2</v>
      </c>
    </row>
    <row r="99" spans="1:35" x14ac:dyDescent="0.3">
      <c r="A99">
        <v>380.67</v>
      </c>
      <c r="B99">
        <v>8.6932529999999994E-2</v>
      </c>
      <c r="C99">
        <v>8.886173E-2</v>
      </c>
      <c r="D99">
        <v>9.0876990000000005E-2</v>
      </c>
      <c r="E99">
        <v>0.30190339999999999</v>
      </c>
      <c r="F99">
        <v>0.30315688000000002</v>
      </c>
      <c r="G99">
        <v>8.855942E-2</v>
      </c>
      <c r="H99">
        <v>0.16969734</v>
      </c>
      <c r="I99">
        <v>3.0501054999999999E-2</v>
      </c>
      <c r="J99">
        <v>3.5982567999999999E-2</v>
      </c>
      <c r="K99">
        <v>3.1589217000000003E-2</v>
      </c>
      <c r="L99">
        <v>2.1531694000000001E-2</v>
      </c>
      <c r="M99">
        <v>2.0496807999999998E-2</v>
      </c>
      <c r="N99">
        <v>2.7933800000000002E-2</v>
      </c>
      <c r="O99">
        <v>2.6898480999999998E-2</v>
      </c>
      <c r="P99">
        <v>2.9085623000000001E-2</v>
      </c>
      <c r="Q99">
        <v>2.8300875999999999E-2</v>
      </c>
      <c r="R99">
        <v>2.1850165000000001E-2</v>
      </c>
      <c r="S99">
        <v>2.6609905E-2</v>
      </c>
      <c r="T99">
        <v>2.3988349999999999E-2</v>
      </c>
      <c r="U99">
        <v>2.439009E-2</v>
      </c>
      <c r="V99">
        <v>2.4603179999999999E-2</v>
      </c>
      <c r="W99">
        <v>3.0139774000000001E-2</v>
      </c>
      <c r="X99">
        <v>3.0550528E-2</v>
      </c>
      <c r="Y99">
        <v>3.5147270000000001E-2</v>
      </c>
      <c r="Z99">
        <v>3.4985879999999997E-2</v>
      </c>
      <c r="AA99">
        <v>2.8093005000000001E-2</v>
      </c>
      <c r="AB99">
        <v>2.6112008999999999E-2</v>
      </c>
      <c r="AC99">
        <v>2.6662385E-2</v>
      </c>
      <c r="AD99">
        <v>2.0761793000000001E-2</v>
      </c>
      <c r="AE99">
        <v>2.7024581999999998E-2</v>
      </c>
      <c r="AF99">
        <v>2.7513481999999999E-2</v>
      </c>
      <c r="AG99">
        <v>2.3918185000000002E-2</v>
      </c>
      <c r="AH99">
        <v>2.8686587E-2</v>
      </c>
      <c r="AI99">
        <v>2.770833E-2</v>
      </c>
    </row>
    <row r="100" spans="1:35" x14ac:dyDescent="0.3">
      <c r="A100">
        <v>381.12</v>
      </c>
      <c r="B100">
        <v>8.2144729999999999E-2</v>
      </c>
      <c r="C100">
        <v>8.8378415000000002E-2</v>
      </c>
      <c r="D100">
        <v>9.0357069999999998E-2</v>
      </c>
      <c r="E100">
        <v>0.29898586999999999</v>
      </c>
      <c r="F100">
        <v>0.29898586999999999</v>
      </c>
      <c r="G100">
        <v>9.1148519999999997E-2</v>
      </c>
      <c r="H100">
        <v>0.16907716</v>
      </c>
      <c r="I100">
        <v>2.8469253E-2</v>
      </c>
      <c r="J100">
        <v>3.1140841999999998E-2</v>
      </c>
      <c r="K100">
        <v>2.8508598E-2</v>
      </c>
      <c r="L100">
        <v>3.1594902000000001E-2</v>
      </c>
      <c r="M100">
        <v>2.4825078E-2</v>
      </c>
      <c r="N100">
        <v>3.0102842000000001E-2</v>
      </c>
      <c r="O100">
        <v>2.8632134E-2</v>
      </c>
      <c r="P100">
        <v>2.7663175000000002E-2</v>
      </c>
      <c r="Q100">
        <v>3.0396888E-2</v>
      </c>
      <c r="R100">
        <v>2.1469800000000001E-2</v>
      </c>
      <c r="S100">
        <v>2.2701844999999998E-2</v>
      </c>
      <c r="T100">
        <v>2.7403666E-2</v>
      </c>
      <c r="U100">
        <v>2.7166648000000002E-2</v>
      </c>
      <c r="V100">
        <v>2.7653512000000002E-2</v>
      </c>
      <c r="W100">
        <v>3.2141179999999998E-2</v>
      </c>
      <c r="X100">
        <v>3.4140106000000003E-2</v>
      </c>
      <c r="Y100">
        <v>4.3308663999999997E-2</v>
      </c>
      <c r="Z100">
        <v>3.697363E-2</v>
      </c>
      <c r="AA100">
        <v>2.8112120000000001E-2</v>
      </c>
      <c r="AB100">
        <v>2.3616715999999999E-2</v>
      </c>
      <c r="AC100">
        <v>3.0925210000000002E-2</v>
      </c>
      <c r="AD100">
        <v>2.4249575999999998E-2</v>
      </c>
      <c r="AE100">
        <v>2.7745048000000001E-2</v>
      </c>
      <c r="AF100">
        <v>2.5755690000000001E-2</v>
      </c>
      <c r="AG100">
        <v>2.1939690000000001E-2</v>
      </c>
      <c r="AH100">
        <v>2.7273803999999999E-2</v>
      </c>
      <c r="AI100">
        <v>2.5202477000000001E-2</v>
      </c>
    </row>
    <row r="101" spans="1:35" x14ac:dyDescent="0.3">
      <c r="A101">
        <v>381.58</v>
      </c>
      <c r="B101">
        <v>9.2407613999999999E-2</v>
      </c>
      <c r="C101">
        <v>9.4017110000000001E-2</v>
      </c>
      <c r="D101">
        <v>8.6676680000000006E-2</v>
      </c>
      <c r="E101">
        <v>0.29471596999999999</v>
      </c>
      <c r="F101">
        <v>0.29340827000000003</v>
      </c>
      <c r="G101">
        <v>8.8787110000000002E-2</v>
      </c>
      <c r="H101">
        <v>0.16837864999999999</v>
      </c>
      <c r="I101">
        <v>2.7525089999999999E-2</v>
      </c>
      <c r="J101">
        <v>3.0592002E-2</v>
      </c>
      <c r="K101">
        <v>3.4747973000000001E-2</v>
      </c>
      <c r="L101">
        <v>3.3987343000000003E-2</v>
      </c>
      <c r="M101">
        <v>2.7892179999999999E-2</v>
      </c>
      <c r="N101">
        <v>3.5017483000000002E-2</v>
      </c>
      <c r="O101">
        <v>3.3278696000000003E-2</v>
      </c>
      <c r="P101">
        <v>3.2200449999999999E-2</v>
      </c>
      <c r="Q101">
        <v>3.1526180000000001E-2</v>
      </c>
      <c r="R101">
        <v>2.928205E-2</v>
      </c>
      <c r="S101">
        <v>3.0926146000000002E-2</v>
      </c>
      <c r="T101">
        <v>3.5073247000000002E-2</v>
      </c>
      <c r="U101">
        <v>3.5731245000000002E-2</v>
      </c>
      <c r="V101">
        <v>3.8597718000000003E-2</v>
      </c>
      <c r="W101">
        <v>3.0509930000000001E-2</v>
      </c>
      <c r="X101">
        <v>3.2585009999999998E-2</v>
      </c>
      <c r="Y101">
        <v>3.6823652999999998E-2</v>
      </c>
      <c r="Z101">
        <v>4.2686096999999999E-2</v>
      </c>
      <c r="AA101">
        <v>2.5110837E-2</v>
      </c>
      <c r="AB101">
        <v>3.1933527000000003E-2</v>
      </c>
      <c r="AC101">
        <v>3.5036459999999998E-2</v>
      </c>
      <c r="AD101">
        <v>3.0372799999999998E-2</v>
      </c>
      <c r="AE101">
        <v>3.3976007000000003E-2</v>
      </c>
      <c r="AF101">
        <v>3.0668244000000001E-2</v>
      </c>
      <c r="AG101">
        <v>2.7878756000000001E-2</v>
      </c>
      <c r="AH101">
        <v>2.6350884000000002E-2</v>
      </c>
      <c r="AI101">
        <v>2.6187537E-2</v>
      </c>
    </row>
    <row r="102" spans="1:35" x14ac:dyDescent="0.3">
      <c r="A102">
        <v>382.04</v>
      </c>
      <c r="B102">
        <v>8.7392869999999997E-2</v>
      </c>
      <c r="C102">
        <v>9.265342E-2</v>
      </c>
      <c r="D102">
        <v>9.1233030000000007E-2</v>
      </c>
      <c r="E102">
        <v>0.29648328000000002</v>
      </c>
      <c r="F102">
        <v>0.29794145</v>
      </c>
      <c r="G102">
        <v>8.3213895999999996E-2</v>
      </c>
      <c r="H102">
        <v>0.16873152999999999</v>
      </c>
      <c r="I102">
        <v>2.7828835E-2</v>
      </c>
      <c r="J102">
        <v>2.6079175999999999E-2</v>
      </c>
      <c r="K102">
        <v>2.5666479999999998E-2</v>
      </c>
      <c r="L102">
        <v>3.0566175000000001E-2</v>
      </c>
      <c r="M102">
        <v>2.6253259000000001E-2</v>
      </c>
      <c r="N102">
        <v>3.1874082999999998E-2</v>
      </c>
      <c r="O102">
        <v>3.0485631999999999E-2</v>
      </c>
      <c r="P102">
        <v>2.4616869999999999E-2</v>
      </c>
      <c r="Q102">
        <v>2.4600988000000001E-2</v>
      </c>
      <c r="R102">
        <v>2.9155107E-2</v>
      </c>
      <c r="S102">
        <v>2.8175654000000001E-2</v>
      </c>
      <c r="T102">
        <v>2.9316400999999999E-2</v>
      </c>
      <c r="U102">
        <v>3.0048796999999999E-2</v>
      </c>
      <c r="V102">
        <v>3.2656695999999999E-2</v>
      </c>
      <c r="W102">
        <v>3.0032389E-2</v>
      </c>
      <c r="X102">
        <v>2.476385E-2</v>
      </c>
      <c r="Y102">
        <v>3.4680813999999997E-2</v>
      </c>
      <c r="Z102">
        <v>4.1829310000000001E-2</v>
      </c>
      <c r="AA102">
        <v>2.2834877E-2</v>
      </c>
      <c r="AB102">
        <v>2.8038998999999998E-2</v>
      </c>
      <c r="AC102">
        <v>2.9479123999999999E-2</v>
      </c>
      <c r="AD102">
        <v>2.0796528000000002E-2</v>
      </c>
      <c r="AE102">
        <v>2.5078344999999998E-2</v>
      </c>
      <c r="AF102">
        <v>2.5157694000000001E-2</v>
      </c>
      <c r="AG102">
        <v>2.992061E-2</v>
      </c>
      <c r="AH102">
        <v>2.8121543999999998E-2</v>
      </c>
      <c r="AI102">
        <v>2.4721726999999999E-2</v>
      </c>
    </row>
    <row r="103" spans="1:35" x14ac:dyDescent="0.3">
      <c r="A103">
        <v>382.49</v>
      </c>
      <c r="B103">
        <v>8.7554603999999994E-2</v>
      </c>
      <c r="C103">
        <v>9.0300045999999995E-2</v>
      </c>
      <c r="D103">
        <v>9.1974130000000001E-2</v>
      </c>
      <c r="E103">
        <v>0.30580747000000003</v>
      </c>
      <c r="F103">
        <v>0.30117119999999997</v>
      </c>
      <c r="G103">
        <v>9.2768690000000001E-2</v>
      </c>
      <c r="H103">
        <v>0.16567892000000001</v>
      </c>
      <c r="I103">
        <v>3.4442880000000002E-2</v>
      </c>
      <c r="J103">
        <v>3.1478557999999997E-2</v>
      </c>
      <c r="K103">
        <v>2.8811364999999999E-2</v>
      </c>
      <c r="L103">
        <v>3.4609170000000002E-2</v>
      </c>
      <c r="M103">
        <v>2.9742263000000001E-2</v>
      </c>
      <c r="N103">
        <v>3.4835423999999997E-2</v>
      </c>
      <c r="O103">
        <v>3.1101528999999999E-2</v>
      </c>
      <c r="P103">
        <v>3.5224997000000001E-2</v>
      </c>
      <c r="Q103">
        <v>3.3446614E-2</v>
      </c>
      <c r="R103">
        <v>3.1336173000000002E-2</v>
      </c>
      <c r="S103">
        <v>2.9744867000000001E-2</v>
      </c>
      <c r="T103">
        <v>2.9548299E-2</v>
      </c>
      <c r="U103">
        <v>2.9848717E-2</v>
      </c>
      <c r="V103">
        <v>4.1795104999999999E-2</v>
      </c>
      <c r="W103">
        <v>3.8811369999999998E-2</v>
      </c>
      <c r="X103">
        <v>3.9077237000000001E-2</v>
      </c>
      <c r="Y103">
        <v>3.4642126000000002E-2</v>
      </c>
      <c r="Z103">
        <v>4.0763497000000003E-2</v>
      </c>
      <c r="AA103">
        <v>3.1387279999999997E-2</v>
      </c>
      <c r="AB103">
        <v>2.8649403E-2</v>
      </c>
      <c r="AC103">
        <v>3.4693903999999998E-2</v>
      </c>
      <c r="AD103">
        <v>2.7453069E-2</v>
      </c>
      <c r="AE103">
        <v>3.2373402000000003E-2</v>
      </c>
      <c r="AF103">
        <v>3.2322249999999997E-2</v>
      </c>
      <c r="AG103">
        <v>3.0629665E-2</v>
      </c>
      <c r="AH103">
        <v>3.1244146E-2</v>
      </c>
      <c r="AI103">
        <v>3.7172153999999999E-2</v>
      </c>
    </row>
    <row r="104" spans="1:35" x14ac:dyDescent="0.3">
      <c r="A104">
        <v>382.95</v>
      </c>
      <c r="B104">
        <v>9.0552670000000002E-2</v>
      </c>
      <c r="C104">
        <v>8.6792839999999996E-2</v>
      </c>
      <c r="D104">
        <v>8.9423075000000005E-2</v>
      </c>
      <c r="E104">
        <v>0.29989110000000002</v>
      </c>
      <c r="F104">
        <v>0.29694663999999998</v>
      </c>
      <c r="G104">
        <v>9.0150969999999997E-2</v>
      </c>
      <c r="H104">
        <v>0.16260401999999999</v>
      </c>
      <c r="I104">
        <v>3.4872197000000001E-2</v>
      </c>
      <c r="J104">
        <v>3.8046900000000002E-2</v>
      </c>
      <c r="K104">
        <v>3.4758079999999997E-2</v>
      </c>
      <c r="L104">
        <v>3.2658316E-2</v>
      </c>
      <c r="M104">
        <v>2.8168445E-2</v>
      </c>
      <c r="N104">
        <v>3.1696130000000003E-2</v>
      </c>
      <c r="O104">
        <v>2.8137913000000001E-2</v>
      </c>
      <c r="P104">
        <v>2.7711757E-2</v>
      </c>
      <c r="Q104">
        <v>3.0672133000000001E-2</v>
      </c>
      <c r="R104">
        <v>2.3265676999999998E-2</v>
      </c>
      <c r="S104">
        <v>2.7500764E-2</v>
      </c>
      <c r="T104">
        <v>3.7954469999999997E-2</v>
      </c>
      <c r="U104">
        <v>3.7954469999999997E-2</v>
      </c>
      <c r="V104">
        <v>3.3761083999999997E-2</v>
      </c>
      <c r="W104">
        <v>3.8071542999999999E-2</v>
      </c>
      <c r="X104">
        <v>3.0036677000000001E-2</v>
      </c>
      <c r="Y104">
        <v>3.6674835000000003E-2</v>
      </c>
      <c r="Z104">
        <v>3.6528166000000001E-2</v>
      </c>
      <c r="AA104">
        <v>3.2210253000000001E-2</v>
      </c>
      <c r="AB104">
        <v>2.7204220000000001E-2</v>
      </c>
      <c r="AC104">
        <v>3.4405449999999997E-2</v>
      </c>
      <c r="AD104">
        <v>2.8365443000000001E-2</v>
      </c>
      <c r="AE104">
        <v>3.1599104000000003E-2</v>
      </c>
      <c r="AF104">
        <v>3.5511788000000002E-2</v>
      </c>
      <c r="AG104">
        <v>2.2970205E-2</v>
      </c>
      <c r="AH104">
        <v>2.7475278999999998E-2</v>
      </c>
      <c r="AI104">
        <v>3.3580747000000001E-2</v>
      </c>
    </row>
    <row r="105" spans="1:35" x14ac:dyDescent="0.3">
      <c r="A105">
        <v>383.41</v>
      </c>
      <c r="B105">
        <v>9.5910480000000006E-2</v>
      </c>
      <c r="C105">
        <v>9.1832325000000006E-2</v>
      </c>
      <c r="D105">
        <v>8.7131745999999996E-2</v>
      </c>
      <c r="E105">
        <v>0.28978375000000001</v>
      </c>
      <c r="F105">
        <v>0.29113327999999999</v>
      </c>
      <c r="G105">
        <v>8.9576059999999999E-2</v>
      </c>
      <c r="H105">
        <v>0.16526888000000001</v>
      </c>
      <c r="I105">
        <v>3.7070915000000003E-2</v>
      </c>
      <c r="J105">
        <v>3.4704022000000001E-2</v>
      </c>
      <c r="K105">
        <v>3.3121478000000003E-2</v>
      </c>
      <c r="L105">
        <v>3.0362904E-2</v>
      </c>
      <c r="M105">
        <v>2.6330227000000001E-2</v>
      </c>
      <c r="N105">
        <v>3.1592607000000002E-2</v>
      </c>
      <c r="O105">
        <v>2.9577052E-2</v>
      </c>
      <c r="P105">
        <v>2.0004345E-2</v>
      </c>
      <c r="Q105">
        <v>2.7846163E-2</v>
      </c>
      <c r="R105">
        <v>2.7477061000000001E-2</v>
      </c>
      <c r="S105">
        <v>2.6120944E-2</v>
      </c>
      <c r="T105">
        <v>3.336886E-2</v>
      </c>
      <c r="U105">
        <v>3.3053649999999997E-2</v>
      </c>
      <c r="V105">
        <v>2.5791166000000001E-2</v>
      </c>
      <c r="W105">
        <v>3.8783659999999998E-2</v>
      </c>
      <c r="X105">
        <v>2.1853615E-2</v>
      </c>
      <c r="Y105">
        <v>4.2843565E-2</v>
      </c>
      <c r="Z105">
        <v>3.4245669999999999E-2</v>
      </c>
      <c r="AA105">
        <v>2.3413428999999999E-2</v>
      </c>
      <c r="AB105">
        <v>2.6891524E-2</v>
      </c>
      <c r="AC105">
        <v>3.0909095000000001E-2</v>
      </c>
      <c r="AD105">
        <v>2.3559792E-2</v>
      </c>
      <c r="AE105">
        <v>2.7870655000000001E-2</v>
      </c>
      <c r="AF105">
        <v>2.6818577E-2</v>
      </c>
      <c r="AG105">
        <v>1.9029564999999998E-2</v>
      </c>
      <c r="AH105">
        <v>2.0771083999999999E-2</v>
      </c>
      <c r="AI105">
        <v>2.9160805000000001E-2</v>
      </c>
    </row>
    <row r="106" spans="1:35" x14ac:dyDescent="0.3">
      <c r="A106">
        <v>383.87</v>
      </c>
      <c r="B106">
        <v>9.1602870000000003E-2</v>
      </c>
      <c r="C106">
        <v>9.9934309999999998E-2</v>
      </c>
      <c r="D106">
        <v>9.4375379999999995E-2</v>
      </c>
      <c r="E106">
        <v>0.29908390000000001</v>
      </c>
      <c r="F106">
        <v>0.29643132999999999</v>
      </c>
      <c r="G106">
        <v>9.2680689999999996E-2</v>
      </c>
      <c r="H106">
        <v>0.16782117999999999</v>
      </c>
      <c r="I106">
        <v>3.1563220000000003E-2</v>
      </c>
      <c r="J106">
        <v>3.0636175000000002E-2</v>
      </c>
      <c r="K106">
        <v>3.8769953000000003E-2</v>
      </c>
      <c r="L106">
        <v>2.3540722E-2</v>
      </c>
      <c r="M106">
        <v>2.9304997999999999E-2</v>
      </c>
      <c r="N106">
        <v>3.4569740000000002E-2</v>
      </c>
      <c r="O106">
        <v>2.9478358E-2</v>
      </c>
      <c r="P106">
        <v>2.3078947999999998E-2</v>
      </c>
      <c r="Q106">
        <v>3.3849619999999997E-2</v>
      </c>
      <c r="R106">
        <v>3.5310519999999998E-2</v>
      </c>
      <c r="S106">
        <v>2.8391021999999998E-2</v>
      </c>
      <c r="T106">
        <v>2.8098563E-2</v>
      </c>
      <c r="U106">
        <v>2.7845733000000001E-2</v>
      </c>
      <c r="V106">
        <v>3.4691350000000003E-2</v>
      </c>
      <c r="W106">
        <v>3.4578339999999999E-2</v>
      </c>
      <c r="X106">
        <v>2.432747E-2</v>
      </c>
      <c r="Y106">
        <v>3.8947556000000001E-2</v>
      </c>
      <c r="Z106">
        <v>3.3297237E-2</v>
      </c>
      <c r="AA106">
        <v>2.7047014000000001E-2</v>
      </c>
      <c r="AB106">
        <v>2.6390609999999998E-2</v>
      </c>
      <c r="AC106">
        <v>3.1944412999999998E-2</v>
      </c>
      <c r="AD106">
        <v>2.7004384999999999E-2</v>
      </c>
      <c r="AE106">
        <v>2.8684230000000002E-2</v>
      </c>
      <c r="AF106">
        <v>2.9559922999999998E-2</v>
      </c>
      <c r="AG106">
        <v>2.7065255E-2</v>
      </c>
      <c r="AH106">
        <v>2.6564748999999999E-2</v>
      </c>
      <c r="AI106">
        <v>3.1959727E-2</v>
      </c>
    </row>
    <row r="107" spans="1:35" x14ac:dyDescent="0.3">
      <c r="A107">
        <v>384.32</v>
      </c>
      <c r="B107">
        <v>8.774324E-2</v>
      </c>
      <c r="C107">
        <v>9.0833399999999995E-2</v>
      </c>
      <c r="D107">
        <v>9.1049870000000005E-2</v>
      </c>
      <c r="E107">
        <v>0.29209474000000002</v>
      </c>
      <c r="F107">
        <v>0.29209474000000002</v>
      </c>
      <c r="G107">
        <v>8.2554354999999996E-2</v>
      </c>
      <c r="H107">
        <v>0.1617508</v>
      </c>
      <c r="I107">
        <v>2.0526704999999999E-2</v>
      </c>
      <c r="J107">
        <v>2.8263763000000001E-2</v>
      </c>
      <c r="K107">
        <v>3.1996839999999999E-2</v>
      </c>
      <c r="L107">
        <v>1.8557368000000001E-2</v>
      </c>
      <c r="M107">
        <v>2.4414374999999999E-2</v>
      </c>
      <c r="N107">
        <v>2.3012563999999999E-2</v>
      </c>
      <c r="O107">
        <v>2.4968385999999999E-2</v>
      </c>
      <c r="P107">
        <v>2.873034E-2</v>
      </c>
      <c r="Q107">
        <v>2.2577989999999999E-2</v>
      </c>
      <c r="R107">
        <v>1.9252615000000001E-2</v>
      </c>
      <c r="S107">
        <v>2.1074236999999999E-2</v>
      </c>
      <c r="T107">
        <v>2.4194954000000001E-2</v>
      </c>
      <c r="U107">
        <v>2.3895455999999999E-2</v>
      </c>
      <c r="V107">
        <v>2.7912118E-2</v>
      </c>
      <c r="W107">
        <v>2.5736483000000001E-2</v>
      </c>
      <c r="X107">
        <v>1.9937443999999999E-2</v>
      </c>
      <c r="Y107">
        <v>2.819178E-2</v>
      </c>
      <c r="Z107">
        <v>3.3127047E-2</v>
      </c>
      <c r="AA107">
        <v>2.2684354E-2</v>
      </c>
      <c r="AB107">
        <v>2.4568633999999999E-2</v>
      </c>
      <c r="AC107">
        <v>2.9562564999999999E-2</v>
      </c>
      <c r="AD107">
        <v>2.4144888E-2</v>
      </c>
      <c r="AE107">
        <v>2.0472707E-2</v>
      </c>
      <c r="AF107">
        <v>2.2561342000000002E-2</v>
      </c>
      <c r="AG107">
        <v>2.620362E-2</v>
      </c>
      <c r="AH107">
        <v>2.4527416999999999E-2</v>
      </c>
      <c r="AI107">
        <v>2.2548188E-2</v>
      </c>
    </row>
    <row r="108" spans="1:35" x14ac:dyDescent="0.3">
      <c r="A108">
        <v>384.78</v>
      </c>
      <c r="B108">
        <v>8.2733379999999995E-2</v>
      </c>
      <c r="C108">
        <v>9.0849630000000001E-2</v>
      </c>
      <c r="D108">
        <v>8.3537990000000006E-2</v>
      </c>
      <c r="E108">
        <v>0.29408380000000001</v>
      </c>
      <c r="F108">
        <v>0.29522559999999998</v>
      </c>
      <c r="G108">
        <v>8.6396650000000005E-2</v>
      </c>
      <c r="H108">
        <v>0.17170489</v>
      </c>
      <c r="I108">
        <v>3.1275835000000002E-2</v>
      </c>
      <c r="J108">
        <v>3.1911126999999997E-2</v>
      </c>
      <c r="K108">
        <v>3.5879582E-2</v>
      </c>
      <c r="L108">
        <v>2.5293026E-2</v>
      </c>
      <c r="M108">
        <v>2.2375526E-2</v>
      </c>
      <c r="N108">
        <v>2.944358E-2</v>
      </c>
      <c r="O108">
        <v>2.9163207999999999E-2</v>
      </c>
      <c r="P108">
        <v>3.4242794E-2</v>
      </c>
      <c r="Q108">
        <v>2.4392140999999999E-2</v>
      </c>
      <c r="R108">
        <v>1.9822073999999999E-2</v>
      </c>
      <c r="S108">
        <v>2.1009851E-2</v>
      </c>
      <c r="T108">
        <v>2.4864113E-2</v>
      </c>
      <c r="U108">
        <v>2.4671644E-2</v>
      </c>
      <c r="V108">
        <v>3.0592272E-2</v>
      </c>
      <c r="W108">
        <v>3.0523771000000002E-2</v>
      </c>
      <c r="X108">
        <v>2.8498068000000001E-2</v>
      </c>
      <c r="Y108">
        <v>3.6954559999999997E-2</v>
      </c>
      <c r="Z108">
        <v>3.9671313E-2</v>
      </c>
      <c r="AA108">
        <v>2.2699928000000001E-2</v>
      </c>
      <c r="AB108">
        <v>2.7036560000000001E-2</v>
      </c>
      <c r="AC108">
        <v>2.5384229000000001E-2</v>
      </c>
      <c r="AD108">
        <v>3.1928625000000002E-2</v>
      </c>
      <c r="AE108">
        <v>2.6405491E-2</v>
      </c>
      <c r="AF108">
        <v>3.0476764E-2</v>
      </c>
      <c r="AG108">
        <v>2.6208512E-2</v>
      </c>
      <c r="AH108">
        <v>2.7204609000000001E-2</v>
      </c>
      <c r="AI108">
        <v>2.8989581E-2</v>
      </c>
    </row>
    <row r="109" spans="1:35" x14ac:dyDescent="0.3">
      <c r="A109">
        <v>385.24</v>
      </c>
      <c r="B109">
        <v>9.5778550000000004E-2</v>
      </c>
      <c r="C109">
        <v>9.0370125999999995E-2</v>
      </c>
      <c r="D109">
        <v>8.6691980000000002E-2</v>
      </c>
      <c r="E109">
        <v>0.29709116000000002</v>
      </c>
      <c r="F109">
        <v>0.29494193000000002</v>
      </c>
      <c r="G109">
        <v>8.6611809999999997E-2</v>
      </c>
      <c r="H109">
        <v>0.16649734999999999</v>
      </c>
      <c r="I109">
        <v>3.2275277999999998E-2</v>
      </c>
      <c r="J109">
        <v>3.0636377999999999E-2</v>
      </c>
      <c r="K109">
        <v>3.8814875999999998E-2</v>
      </c>
      <c r="L109">
        <v>2.7604633999999999E-2</v>
      </c>
      <c r="M109">
        <v>2.1990744E-2</v>
      </c>
      <c r="N109">
        <v>2.6898413999999999E-2</v>
      </c>
      <c r="O109">
        <v>2.511321E-2</v>
      </c>
      <c r="P109">
        <v>3.3494778000000003E-2</v>
      </c>
      <c r="Q109">
        <v>2.3984387999999999E-2</v>
      </c>
      <c r="R109">
        <v>2.5114129999999998E-2</v>
      </c>
      <c r="S109">
        <v>2.4043594000000001E-2</v>
      </c>
      <c r="T109">
        <v>3.1083550000000001E-2</v>
      </c>
      <c r="U109">
        <v>3.0968579E-2</v>
      </c>
      <c r="V109">
        <v>3.2499116000000002E-2</v>
      </c>
      <c r="W109">
        <v>2.9062991999999999E-2</v>
      </c>
      <c r="X109">
        <v>3.1990364E-2</v>
      </c>
      <c r="Y109">
        <v>4.0899473999999998E-2</v>
      </c>
      <c r="Z109">
        <v>3.3297702999999998E-2</v>
      </c>
      <c r="AA109">
        <v>2.4392711000000001E-2</v>
      </c>
      <c r="AB109">
        <v>3.1787959999999997E-2</v>
      </c>
      <c r="AC109">
        <v>2.8791687E-2</v>
      </c>
      <c r="AD109">
        <v>2.7206807999999999E-2</v>
      </c>
      <c r="AE109">
        <v>3.2973799999999998E-2</v>
      </c>
      <c r="AF109">
        <v>2.5722160000000001E-2</v>
      </c>
      <c r="AG109">
        <v>2.1591877999999998E-2</v>
      </c>
      <c r="AH109">
        <v>2.5316700000000001E-2</v>
      </c>
      <c r="AI109">
        <v>2.5511196E-2</v>
      </c>
    </row>
    <row r="110" spans="1:35" x14ac:dyDescent="0.3">
      <c r="A110">
        <v>385.7</v>
      </c>
      <c r="B110">
        <v>8.7158135999999997E-2</v>
      </c>
      <c r="C110">
        <v>9.3917360000000005E-2</v>
      </c>
      <c r="D110">
        <v>8.9070775000000005E-2</v>
      </c>
      <c r="E110">
        <v>0.28907063999999999</v>
      </c>
      <c r="F110">
        <v>0.29009527000000002</v>
      </c>
      <c r="G110">
        <v>8.6042604999999994E-2</v>
      </c>
      <c r="H110">
        <v>0.16219993999999999</v>
      </c>
      <c r="I110">
        <v>2.6882749000000001E-2</v>
      </c>
      <c r="J110">
        <v>3.2537952000000002E-2</v>
      </c>
      <c r="K110">
        <v>3.2281850000000001E-2</v>
      </c>
      <c r="L110">
        <v>2.4236575E-2</v>
      </c>
      <c r="M110">
        <v>2.4937193999999999E-2</v>
      </c>
      <c r="N110">
        <v>2.8225625000000001E-2</v>
      </c>
      <c r="O110">
        <v>2.5944040000000002E-2</v>
      </c>
      <c r="P110">
        <v>2.6520126000000002E-2</v>
      </c>
      <c r="Q110">
        <v>3.0308182999999999E-2</v>
      </c>
      <c r="R110">
        <v>3.0164805999999999E-2</v>
      </c>
      <c r="S110">
        <v>2.5845054999999999E-2</v>
      </c>
      <c r="T110">
        <v>3.0386277E-2</v>
      </c>
      <c r="U110">
        <v>3.0821871000000001E-2</v>
      </c>
      <c r="V110">
        <v>3.1897790000000002E-2</v>
      </c>
      <c r="W110">
        <v>2.6704108000000001E-2</v>
      </c>
      <c r="X110">
        <v>3.0032005000000001E-2</v>
      </c>
      <c r="Y110">
        <v>3.8125220000000001E-2</v>
      </c>
      <c r="Z110">
        <v>3.3873792999999999E-2</v>
      </c>
      <c r="AA110">
        <v>3.0357327E-2</v>
      </c>
      <c r="AB110">
        <v>2.4865422000000002E-2</v>
      </c>
      <c r="AC110">
        <v>2.9924289999999999E-2</v>
      </c>
      <c r="AD110">
        <v>2.2520571999999999E-2</v>
      </c>
      <c r="AE110">
        <v>2.7193895999999999E-2</v>
      </c>
      <c r="AF110">
        <v>2.6724214E-2</v>
      </c>
      <c r="AG110">
        <v>2.1535934999999999E-2</v>
      </c>
      <c r="AH110">
        <v>2.2091025E-2</v>
      </c>
      <c r="AI110">
        <v>2.3450254E-2</v>
      </c>
    </row>
    <row r="111" spans="1:35" x14ac:dyDescent="0.3">
      <c r="A111">
        <v>386.15</v>
      </c>
      <c r="B111">
        <v>8.519003E-2</v>
      </c>
      <c r="C111">
        <v>8.9532959999999995E-2</v>
      </c>
      <c r="D111">
        <v>9.0368509999999999E-2</v>
      </c>
      <c r="E111">
        <v>0.29064404999999999</v>
      </c>
      <c r="F111">
        <v>0.28659045999999999</v>
      </c>
      <c r="G111">
        <v>8.5720539999999998E-2</v>
      </c>
      <c r="H111">
        <v>0.15874861000000001</v>
      </c>
      <c r="I111">
        <v>2.8251544E-2</v>
      </c>
      <c r="J111">
        <v>3.2529898000000002E-2</v>
      </c>
      <c r="K111">
        <v>3.5553413999999998E-2</v>
      </c>
      <c r="L111">
        <v>2.3558155000000001E-2</v>
      </c>
      <c r="M111">
        <v>2.7007568999999999E-2</v>
      </c>
      <c r="N111">
        <v>3.3299096E-2</v>
      </c>
      <c r="O111">
        <v>2.8095162999999999E-2</v>
      </c>
      <c r="P111">
        <v>2.7087522999999999E-2</v>
      </c>
      <c r="Q111">
        <v>2.8557257999999999E-2</v>
      </c>
      <c r="R111">
        <v>2.3656503999999998E-2</v>
      </c>
      <c r="S111">
        <v>2.8424764000000002E-2</v>
      </c>
      <c r="T111">
        <v>2.8344264000000001E-2</v>
      </c>
      <c r="U111">
        <v>2.8443808000000001E-2</v>
      </c>
      <c r="V111">
        <v>2.9918879999999998E-2</v>
      </c>
      <c r="W111">
        <v>2.6374063E-2</v>
      </c>
      <c r="X111">
        <v>2.8440585000000001E-2</v>
      </c>
      <c r="Y111">
        <v>3.6298459999999998E-2</v>
      </c>
      <c r="Z111">
        <v>3.3479444999999997E-2</v>
      </c>
      <c r="AA111">
        <v>3.0189437999999999E-2</v>
      </c>
      <c r="AB111">
        <v>2.7939162999999999E-2</v>
      </c>
      <c r="AC111">
        <v>2.2839554000000001E-2</v>
      </c>
      <c r="AD111">
        <v>2.1834556000000001E-2</v>
      </c>
      <c r="AE111">
        <v>2.7254385999999999E-2</v>
      </c>
      <c r="AF111">
        <v>2.5753881999999999E-2</v>
      </c>
      <c r="AG111">
        <v>2.9185932000000001E-2</v>
      </c>
      <c r="AH111">
        <v>1.5450296000000001E-2</v>
      </c>
      <c r="AI111">
        <v>3.1660180000000003E-2</v>
      </c>
    </row>
    <row r="112" spans="1:35" x14ac:dyDescent="0.3">
      <c r="A112">
        <v>386.61</v>
      </c>
      <c r="B112">
        <v>8.6077329999999994E-2</v>
      </c>
      <c r="C112">
        <v>8.9379479999999997E-2</v>
      </c>
      <c r="D112">
        <v>8.8268990000000006E-2</v>
      </c>
      <c r="E112">
        <v>0.28632426</v>
      </c>
      <c r="F112">
        <v>0.28730217000000002</v>
      </c>
      <c r="G112">
        <v>9.4205200000000003E-2</v>
      </c>
      <c r="H112">
        <v>0.1596397</v>
      </c>
      <c r="I112">
        <v>2.6064345999999999E-2</v>
      </c>
      <c r="J112">
        <v>3.3743112999999998E-2</v>
      </c>
      <c r="K112">
        <v>3.3117010000000002E-2</v>
      </c>
      <c r="L112">
        <v>2.7457685999999999E-2</v>
      </c>
      <c r="M112">
        <v>3.0041752000000001E-2</v>
      </c>
      <c r="N112">
        <v>3.4338216999999997E-2</v>
      </c>
      <c r="O112">
        <v>3.2013449999999999E-2</v>
      </c>
      <c r="P112">
        <v>3.2477915000000003E-2</v>
      </c>
      <c r="Q112">
        <v>2.7203402000000002E-2</v>
      </c>
      <c r="R112">
        <v>2.7438298E-2</v>
      </c>
      <c r="S112">
        <v>2.4100706E-2</v>
      </c>
      <c r="T112">
        <v>2.7691526000000001E-2</v>
      </c>
      <c r="U112">
        <v>2.8269188000000001E-2</v>
      </c>
      <c r="V112">
        <v>3.3423316000000002E-2</v>
      </c>
      <c r="W112">
        <v>3.3034899999999999E-2</v>
      </c>
      <c r="X112">
        <v>2.7844715999999999E-2</v>
      </c>
      <c r="Y112">
        <v>3.8056220000000002E-2</v>
      </c>
      <c r="Z112">
        <v>3.5809446000000002E-2</v>
      </c>
      <c r="AA112">
        <v>2.7844432999999998E-2</v>
      </c>
      <c r="AB112">
        <v>2.9567270999999999E-2</v>
      </c>
      <c r="AC112">
        <v>2.7566671000000001E-2</v>
      </c>
      <c r="AD112">
        <v>2.7050215999999998E-2</v>
      </c>
      <c r="AE112">
        <v>2.8465560000000001E-2</v>
      </c>
      <c r="AF112">
        <v>2.726512E-2</v>
      </c>
      <c r="AG112">
        <v>2.6971841E-2</v>
      </c>
      <c r="AH112">
        <v>2.2306553999999999E-2</v>
      </c>
      <c r="AI112">
        <v>2.8520493000000001E-2</v>
      </c>
    </row>
    <row r="113" spans="1:35" x14ac:dyDescent="0.3">
      <c r="A113">
        <v>387.07</v>
      </c>
      <c r="B113">
        <v>8.9748203999999998E-2</v>
      </c>
      <c r="C113">
        <v>9.1626639999999995E-2</v>
      </c>
      <c r="D113">
        <v>8.4872395000000003E-2</v>
      </c>
      <c r="E113">
        <v>0.28418307999999998</v>
      </c>
      <c r="F113">
        <v>0.28707041999999999</v>
      </c>
      <c r="G113">
        <v>8.8587693999999995E-2</v>
      </c>
      <c r="H113">
        <v>0.15981298999999999</v>
      </c>
      <c r="I113">
        <v>2.8832384999999999E-2</v>
      </c>
      <c r="J113">
        <v>3.380934E-2</v>
      </c>
      <c r="K113">
        <v>3.5412140000000002E-2</v>
      </c>
      <c r="L113">
        <v>2.5051974000000001E-2</v>
      </c>
      <c r="M113">
        <v>2.6629815000000001E-2</v>
      </c>
      <c r="N113">
        <v>2.8734967E-2</v>
      </c>
      <c r="O113">
        <v>3.0850254000000001E-2</v>
      </c>
      <c r="P113">
        <v>3.0890887999999998E-2</v>
      </c>
      <c r="Q113">
        <v>2.5647452000000001E-2</v>
      </c>
      <c r="R113">
        <v>2.5171981999999999E-2</v>
      </c>
      <c r="S113">
        <v>2.5011301E-2</v>
      </c>
      <c r="T113">
        <v>2.5556555000000002E-2</v>
      </c>
      <c r="U113">
        <v>2.52959E-2</v>
      </c>
      <c r="V113">
        <v>3.0987738000000001E-2</v>
      </c>
      <c r="W113">
        <v>3.2845939999999997E-2</v>
      </c>
      <c r="X113">
        <v>2.6863990000000001E-2</v>
      </c>
      <c r="Y113">
        <v>3.6351714E-2</v>
      </c>
      <c r="Z113">
        <v>3.5712015E-2</v>
      </c>
      <c r="AA113">
        <v>2.221366E-2</v>
      </c>
      <c r="AB113">
        <v>2.690824E-2</v>
      </c>
      <c r="AC113">
        <v>2.6558327E-2</v>
      </c>
      <c r="AD113">
        <v>2.3396093E-2</v>
      </c>
      <c r="AE113">
        <v>2.3162661000000001E-2</v>
      </c>
      <c r="AF113">
        <v>3.22601E-2</v>
      </c>
      <c r="AG113">
        <v>2.1322027E-2</v>
      </c>
      <c r="AH113">
        <v>2.5614273E-2</v>
      </c>
      <c r="AI113">
        <v>2.4026241E-2</v>
      </c>
    </row>
    <row r="114" spans="1:35" x14ac:dyDescent="0.3">
      <c r="A114">
        <v>387.53</v>
      </c>
      <c r="B114">
        <v>8.5926859999999994E-2</v>
      </c>
      <c r="C114">
        <v>8.8749759999999997E-2</v>
      </c>
      <c r="D114">
        <v>8.7762735999999994E-2</v>
      </c>
      <c r="E114">
        <v>0.27972707000000002</v>
      </c>
      <c r="F114">
        <v>0.28246188</v>
      </c>
      <c r="G114">
        <v>8.585305E-2</v>
      </c>
      <c r="H114">
        <v>0.15455679999999999</v>
      </c>
      <c r="I114">
        <v>2.5250003E-2</v>
      </c>
      <c r="J114">
        <v>3.1367359999999997E-2</v>
      </c>
      <c r="K114">
        <v>3.7370122999999998E-2</v>
      </c>
      <c r="L114">
        <v>1.9631191999999999E-2</v>
      </c>
      <c r="M114">
        <v>2.1263415000000001E-2</v>
      </c>
      <c r="N114">
        <v>3.0278877999999999E-2</v>
      </c>
      <c r="O114">
        <v>2.6677963999999998E-2</v>
      </c>
      <c r="P114">
        <v>2.5453369999999999E-2</v>
      </c>
      <c r="Q114">
        <v>2.5613304E-2</v>
      </c>
      <c r="R114">
        <v>2.4639891000000001E-2</v>
      </c>
      <c r="S114">
        <v>2.9150795E-2</v>
      </c>
      <c r="T114">
        <v>2.7136514E-2</v>
      </c>
      <c r="U114">
        <v>2.7402908E-2</v>
      </c>
      <c r="V114">
        <v>2.5461490999999999E-2</v>
      </c>
      <c r="W114">
        <v>2.9886182000000001E-2</v>
      </c>
      <c r="X114">
        <v>2.1721910000000001E-2</v>
      </c>
      <c r="Y114">
        <v>3.1406450000000002E-2</v>
      </c>
      <c r="Z114">
        <v>3.0783486999999998E-2</v>
      </c>
      <c r="AA114">
        <v>2.2591462E-2</v>
      </c>
      <c r="AB114">
        <v>2.3430092E-2</v>
      </c>
      <c r="AC114">
        <v>1.9631945000000001E-2</v>
      </c>
      <c r="AD114">
        <v>1.9482387E-2</v>
      </c>
      <c r="AE114">
        <v>2.6902606999999999E-2</v>
      </c>
      <c r="AF114">
        <v>2.3993170000000001E-2</v>
      </c>
      <c r="AG114">
        <v>2.4894696000000001E-2</v>
      </c>
      <c r="AH114">
        <v>2.5378861999999999E-2</v>
      </c>
      <c r="AI114">
        <v>2.1937007000000001E-2</v>
      </c>
    </row>
    <row r="115" spans="1:35" x14ac:dyDescent="0.3">
      <c r="A115">
        <v>387.98</v>
      </c>
      <c r="B115">
        <v>8.7387699999999999E-2</v>
      </c>
      <c r="C115">
        <v>9.0413820000000006E-2</v>
      </c>
      <c r="D115">
        <v>8.93037E-2</v>
      </c>
      <c r="E115">
        <v>0.28837287</v>
      </c>
      <c r="F115">
        <v>0.28746850000000002</v>
      </c>
      <c r="G115">
        <v>8.4858395000000003E-2</v>
      </c>
      <c r="H115">
        <v>0.15545629999999999</v>
      </c>
      <c r="I115">
        <v>2.664973E-2</v>
      </c>
      <c r="J115">
        <v>3.1525579999999997E-2</v>
      </c>
      <c r="K115">
        <v>3.7900902E-2</v>
      </c>
      <c r="L115">
        <v>1.9757851999999999E-2</v>
      </c>
      <c r="M115">
        <v>2.3702017999999998E-2</v>
      </c>
      <c r="N115">
        <v>3.3209286999999997E-2</v>
      </c>
      <c r="O115">
        <v>2.9480441999999999E-2</v>
      </c>
      <c r="P115">
        <v>2.473906E-2</v>
      </c>
      <c r="Q115">
        <v>3.1425427999999998E-2</v>
      </c>
      <c r="R115">
        <v>2.4566728999999999E-2</v>
      </c>
      <c r="S115">
        <v>2.7637035000000001E-2</v>
      </c>
      <c r="T115">
        <v>2.6390506000000001E-2</v>
      </c>
      <c r="U115">
        <v>2.647329E-2</v>
      </c>
      <c r="V115">
        <v>2.9334915999999999E-2</v>
      </c>
      <c r="W115">
        <v>2.5474539000000001E-2</v>
      </c>
      <c r="X115">
        <v>2.7370805000000002E-2</v>
      </c>
      <c r="Y115">
        <v>3.664158E-2</v>
      </c>
      <c r="Z115">
        <v>3.4531600000000003E-2</v>
      </c>
      <c r="AA115">
        <v>2.4918398000000001E-2</v>
      </c>
      <c r="AB115">
        <v>2.3012250000000001E-2</v>
      </c>
      <c r="AC115">
        <v>2.5839232E-2</v>
      </c>
      <c r="AD115">
        <v>2.4242567E-2</v>
      </c>
      <c r="AE115">
        <v>2.634421E-2</v>
      </c>
      <c r="AF115">
        <v>2.5487708000000001E-2</v>
      </c>
      <c r="AG115">
        <v>2.3986839999999999E-2</v>
      </c>
      <c r="AH115">
        <v>2.0454876E-2</v>
      </c>
      <c r="AI115">
        <v>2.3369763000000002E-2</v>
      </c>
    </row>
    <row r="116" spans="1:35" x14ac:dyDescent="0.3">
      <c r="A116">
        <v>388.44</v>
      </c>
      <c r="B116">
        <v>8.8896729999999993E-2</v>
      </c>
      <c r="C116">
        <v>8.7879550000000001E-2</v>
      </c>
      <c r="D116">
        <v>8.7370130000000004E-2</v>
      </c>
      <c r="E116">
        <v>0.28996933000000003</v>
      </c>
      <c r="F116">
        <v>0.28825262000000001</v>
      </c>
      <c r="G116">
        <v>8.4898524000000003E-2</v>
      </c>
      <c r="H116">
        <v>0.16282679</v>
      </c>
      <c r="I116">
        <v>2.8370552E-2</v>
      </c>
      <c r="J116">
        <v>2.851515E-2</v>
      </c>
      <c r="K116">
        <v>3.4664800000000003E-2</v>
      </c>
      <c r="L116">
        <v>2.2538691999999999E-2</v>
      </c>
      <c r="M116">
        <v>2.5326693000000001E-2</v>
      </c>
      <c r="N116">
        <v>2.8367686999999999E-2</v>
      </c>
      <c r="O116">
        <v>2.888537E-2</v>
      </c>
      <c r="P116">
        <v>3.0067341000000001E-2</v>
      </c>
      <c r="Q116">
        <v>2.9807106E-2</v>
      </c>
      <c r="R116">
        <v>2.213422E-2</v>
      </c>
      <c r="S116">
        <v>2.7186392E-2</v>
      </c>
      <c r="T116">
        <v>2.5562710999999998E-2</v>
      </c>
      <c r="U116">
        <v>2.5716847000000001E-2</v>
      </c>
      <c r="V116">
        <v>3.0545045E-2</v>
      </c>
      <c r="W116">
        <v>3.0188112999999999E-2</v>
      </c>
      <c r="X116">
        <v>2.6229777999999999E-2</v>
      </c>
      <c r="Y116">
        <v>3.5267173999999998E-2</v>
      </c>
      <c r="Z116">
        <v>3.0843807000000001E-2</v>
      </c>
      <c r="AA116">
        <v>2.0908281000000001E-2</v>
      </c>
      <c r="AB116">
        <v>2.3526194E-2</v>
      </c>
      <c r="AC116">
        <v>2.974835E-2</v>
      </c>
      <c r="AD116">
        <v>2.7304536000000001E-2</v>
      </c>
      <c r="AE116">
        <v>2.8089528999999998E-2</v>
      </c>
      <c r="AF116">
        <v>3.2335386000000001E-2</v>
      </c>
      <c r="AG116">
        <v>2.3621948E-2</v>
      </c>
      <c r="AH116">
        <v>2.0845987E-2</v>
      </c>
      <c r="AI116">
        <v>2.5388269000000002E-2</v>
      </c>
    </row>
    <row r="117" spans="1:35" x14ac:dyDescent="0.3">
      <c r="A117">
        <v>388.9</v>
      </c>
      <c r="B117">
        <v>8.8682495E-2</v>
      </c>
      <c r="C117">
        <v>8.5345669999999998E-2</v>
      </c>
      <c r="D117">
        <v>8.7086044000000001E-2</v>
      </c>
      <c r="E117">
        <v>0.28624237000000002</v>
      </c>
      <c r="F117">
        <v>0.28222972000000002</v>
      </c>
      <c r="G117">
        <v>8.5885316000000003E-2</v>
      </c>
      <c r="H117">
        <v>0.15963066000000001</v>
      </c>
      <c r="I117">
        <v>2.8588046999999998E-2</v>
      </c>
      <c r="J117">
        <v>2.6987575E-2</v>
      </c>
      <c r="K117">
        <v>3.1753067000000003E-2</v>
      </c>
      <c r="L117">
        <v>2.2547554000000001E-2</v>
      </c>
      <c r="M117">
        <v>2.6233488999999999E-2</v>
      </c>
      <c r="N117">
        <v>2.7096565999999999E-2</v>
      </c>
      <c r="O117">
        <v>2.6911893999999999E-2</v>
      </c>
      <c r="P117">
        <v>3.1574640000000001E-2</v>
      </c>
      <c r="Q117">
        <v>2.5527392999999999E-2</v>
      </c>
      <c r="R117">
        <v>2.4230732000000001E-2</v>
      </c>
      <c r="S117">
        <v>2.3969138000000001E-2</v>
      </c>
      <c r="T117">
        <v>2.6960088E-2</v>
      </c>
      <c r="U117">
        <v>2.7426896999999999E-2</v>
      </c>
      <c r="V117">
        <v>2.8204442999999999E-2</v>
      </c>
      <c r="W117">
        <v>3.0493123E-2</v>
      </c>
      <c r="X117">
        <v>2.6557279999999999E-2</v>
      </c>
      <c r="Y117">
        <v>3.3207743999999997E-2</v>
      </c>
      <c r="Z117">
        <v>3.6800880000000001E-2</v>
      </c>
      <c r="AA117">
        <v>1.7991606E-2</v>
      </c>
      <c r="AB117">
        <v>2.7008066000000001E-2</v>
      </c>
      <c r="AC117">
        <v>2.8633036000000001E-2</v>
      </c>
      <c r="AD117">
        <v>2.4836047E-2</v>
      </c>
      <c r="AE117">
        <v>2.6110826E-2</v>
      </c>
      <c r="AF117">
        <v>3.0205103000000001E-2</v>
      </c>
      <c r="AG117">
        <v>2.7291320000000001E-2</v>
      </c>
      <c r="AH117">
        <v>2.4662923E-2</v>
      </c>
      <c r="AI117">
        <v>2.2922818000000001E-2</v>
      </c>
    </row>
    <row r="118" spans="1:35" x14ac:dyDescent="0.3">
      <c r="A118">
        <v>389.36</v>
      </c>
      <c r="B118">
        <v>8.6261210000000005E-2</v>
      </c>
      <c r="C118">
        <v>8.7009795000000001E-2</v>
      </c>
      <c r="D118">
        <v>8.6953714000000001E-2</v>
      </c>
      <c r="E118">
        <v>0.28641660000000002</v>
      </c>
      <c r="F118">
        <v>0.28946146</v>
      </c>
      <c r="G118">
        <v>8.0268199999999998E-2</v>
      </c>
      <c r="H118">
        <v>0.15624191000000001</v>
      </c>
      <c r="I118">
        <v>2.77775E-2</v>
      </c>
      <c r="J118">
        <v>2.6247744E-2</v>
      </c>
      <c r="K118">
        <v>3.1276416000000001E-2</v>
      </c>
      <c r="L118">
        <v>2.3645909999999999E-2</v>
      </c>
      <c r="M118">
        <v>2.2370930000000001E-2</v>
      </c>
      <c r="N118">
        <v>2.6279666E-2</v>
      </c>
      <c r="O118">
        <v>2.7466866999999999E-2</v>
      </c>
      <c r="P118">
        <v>2.1947766E-2</v>
      </c>
      <c r="Q118">
        <v>2.3314222999999999E-2</v>
      </c>
      <c r="R118">
        <v>2.0686363999999999E-2</v>
      </c>
      <c r="S118">
        <v>2.0563631999999998E-2</v>
      </c>
      <c r="T118">
        <v>2.6526451E-2</v>
      </c>
      <c r="U118">
        <v>2.6669808E-2</v>
      </c>
      <c r="V118">
        <v>2.5176039000000001E-2</v>
      </c>
      <c r="W118">
        <v>2.6687856999999999E-2</v>
      </c>
      <c r="X118">
        <v>2.6959032000000001E-2</v>
      </c>
      <c r="Y118">
        <v>3.4357060000000002E-2</v>
      </c>
      <c r="Z118">
        <v>3.4013424E-2</v>
      </c>
      <c r="AA118">
        <v>2.0231665999999999E-2</v>
      </c>
      <c r="AB118">
        <v>2.7102736999999998E-2</v>
      </c>
      <c r="AC118">
        <v>2.5189204E-2</v>
      </c>
      <c r="AD118">
        <v>2.3570158000000001E-2</v>
      </c>
      <c r="AE118">
        <v>2.326365E-2</v>
      </c>
      <c r="AF118">
        <v>2.4181227999999999E-2</v>
      </c>
      <c r="AG118">
        <v>2.2189561E-2</v>
      </c>
      <c r="AH118">
        <v>2.5731625000000001E-2</v>
      </c>
      <c r="AI118">
        <v>2.396788E-2</v>
      </c>
    </row>
    <row r="119" spans="1:35" x14ac:dyDescent="0.3">
      <c r="A119">
        <v>389.82</v>
      </c>
      <c r="B119">
        <v>8.3080039999999994E-2</v>
      </c>
      <c r="C119">
        <v>9.0407743999999998E-2</v>
      </c>
      <c r="D119">
        <v>8.5126149999999998E-2</v>
      </c>
      <c r="E119">
        <v>0.28328913</v>
      </c>
      <c r="F119">
        <v>0.27909043</v>
      </c>
      <c r="G119">
        <v>8.3837679999999998E-2</v>
      </c>
      <c r="H119">
        <v>0.15572675999999999</v>
      </c>
      <c r="I119">
        <v>2.8048594E-2</v>
      </c>
      <c r="J119">
        <v>3.0123483E-2</v>
      </c>
      <c r="K119">
        <v>3.1646420000000001E-2</v>
      </c>
      <c r="L119">
        <v>1.9611297E-2</v>
      </c>
      <c r="M119">
        <v>1.7826244000000002E-2</v>
      </c>
      <c r="N119">
        <v>2.4769116000000001E-2</v>
      </c>
      <c r="O119">
        <v>2.6056581999999998E-2</v>
      </c>
      <c r="P119">
        <v>2.1979457000000001E-2</v>
      </c>
      <c r="Q119">
        <v>2.6188112999999999E-2</v>
      </c>
      <c r="R119">
        <v>2.1134706E-2</v>
      </c>
      <c r="S119">
        <v>2.1503228999999999E-2</v>
      </c>
      <c r="T119">
        <v>2.2563857999999999E-2</v>
      </c>
      <c r="U119">
        <v>2.2734443E-2</v>
      </c>
      <c r="V119">
        <v>2.5192539999999999E-2</v>
      </c>
      <c r="W119">
        <v>2.3243090000000001E-2</v>
      </c>
      <c r="X119">
        <v>2.3881693999999998E-2</v>
      </c>
      <c r="Y119">
        <v>3.1224801999999999E-2</v>
      </c>
      <c r="Z119">
        <v>2.6895908999999999E-2</v>
      </c>
      <c r="AA119">
        <v>2.2210655999999999E-2</v>
      </c>
      <c r="AB119">
        <v>1.8003583E-2</v>
      </c>
      <c r="AC119">
        <v>2.1828878999999999E-2</v>
      </c>
      <c r="AD119">
        <v>2.3873363000000002E-2</v>
      </c>
      <c r="AE119">
        <v>2.2601664E-2</v>
      </c>
      <c r="AF119">
        <v>2.0689876999999999E-2</v>
      </c>
      <c r="AG119">
        <v>2.2566573999999999E-2</v>
      </c>
      <c r="AH119">
        <v>2.2936165000000001E-2</v>
      </c>
      <c r="AI119">
        <v>2.2676506999999999E-2</v>
      </c>
    </row>
    <row r="120" spans="1:35" x14ac:dyDescent="0.3">
      <c r="A120">
        <v>390.27</v>
      </c>
      <c r="B120">
        <v>8.5708863999999996E-2</v>
      </c>
      <c r="C120">
        <v>8.7643520000000003E-2</v>
      </c>
      <c r="D120">
        <v>8.3837659999999994E-2</v>
      </c>
      <c r="E120">
        <v>0.27659228000000002</v>
      </c>
      <c r="F120">
        <v>0.27463241999999999</v>
      </c>
      <c r="G120">
        <v>8.2904179999999994E-2</v>
      </c>
      <c r="H120">
        <v>0.15714617</v>
      </c>
      <c r="I120">
        <v>2.6240893000000001E-2</v>
      </c>
      <c r="J120">
        <v>2.9316794E-2</v>
      </c>
      <c r="K120">
        <v>3.0129276E-2</v>
      </c>
      <c r="L120">
        <v>1.7769597000000002E-2</v>
      </c>
      <c r="M120">
        <v>2.0126287E-2</v>
      </c>
      <c r="N120">
        <v>2.51287E-2</v>
      </c>
      <c r="O120">
        <v>2.5666825000000001E-2</v>
      </c>
      <c r="P120">
        <v>2.3883013000000002E-2</v>
      </c>
      <c r="Q120">
        <v>2.3409507999999999E-2</v>
      </c>
      <c r="R120">
        <v>2.3990396000000001E-2</v>
      </c>
      <c r="S120">
        <v>2.2051580000000001E-2</v>
      </c>
      <c r="T120">
        <v>2.2406441999999999E-2</v>
      </c>
      <c r="U120">
        <v>2.2406441999999999E-2</v>
      </c>
      <c r="V120">
        <v>2.8309009999999999E-2</v>
      </c>
      <c r="W120">
        <v>2.8288121999999999E-2</v>
      </c>
      <c r="X120">
        <v>2.4620220000000002E-2</v>
      </c>
      <c r="Y120">
        <v>3.2401342E-2</v>
      </c>
      <c r="Z120">
        <v>3.0558730999999999E-2</v>
      </c>
      <c r="AA120">
        <v>2.3730258000000001E-2</v>
      </c>
      <c r="AB120">
        <v>1.8388089999999999E-2</v>
      </c>
      <c r="AC120">
        <v>2.3634834E-2</v>
      </c>
      <c r="AD120">
        <v>2.2125249999999999E-2</v>
      </c>
      <c r="AE120">
        <v>2.3795252999999999E-2</v>
      </c>
      <c r="AF120">
        <v>2.1608842999999999E-2</v>
      </c>
      <c r="AG120">
        <v>2.4619452999999999E-2</v>
      </c>
      <c r="AH120">
        <v>2.1123419000000001E-2</v>
      </c>
      <c r="AI120">
        <v>2.0656737000000001E-2</v>
      </c>
    </row>
    <row r="121" spans="1:35" x14ac:dyDescent="0.3">
      <c r="A121">
        <v>390.73</v>
      </c>
      <c r="B121">
        <v>8.5549710000000001E-2</v>
      </c>
      <c r="C121">
        <v>8.9454405000000001E-2</v>
      </c>
      <c r="D121">
        <v>8.6056560000000004E-2</v>
      </c>
      <c r="E121">
        <v>0.28288487000000001</v>
      </c>
      <c r="F121">
        <v>0.28026034999999999</v>
      </c>
      <c r="G121">
        <v>8.3056199999999997E-2</v>
      </c>
      <c r="H121">
        <v>0.15760334000000001</v>
      </c>
      <c r="I121">
        <v>2.5066832000000001E-2</v>
      </c>
      <c r="J121">
        <v>2.7458604000000001E-2</v>
      </c>
      <c r="K121">
        <v>3.0230988E-2</v>
      </c>
      <c r="L121">
        <v>2.2896997999999998E-2</v>
      </c>
      <c r="M121">
        <v>2.2241009999999999E-2</v>
      </c>
      <c r="N121">
        <v>2.807954E-2</v>
      </c>
      <c r="O121">
        <v>2.8418862999999999E-2</v>
      </c>
      <c r="P121">
        <v>2.3386179E-2</v>
      </c>
      <c r="Q121">
        <v>2.6788481999999999E-2</v>
      </c>
      <c r="R121">
        <v>2.3374952000000001E-2</v>
      </c>
      <c r="S121">
        <v>2.1562782999999999E-2</v>
      </c>
      <c r="T121">
        <v>2.3928251000000001E-2</v>
      </c>
      <c r="U121">
        <v>2.4154005999999999E-2</v>
      </c>
      <c r="V121">
        <v>2.883548E-2</v>
      </c>
      <c r="W121">
        <v>3.2538254000000003E-2</v>
      </c>
      <c r="X121">
        <v>2.4991243999999999E-2</v>
      </c>
      <c r="Y121">
        <v>3.4044480000000002E-2</v>
      </c>
      <c r="Z121">
        <v>2.9014531999999999E-2</v>
      </c>
      <c r="AA121">
        <v>2.5764287E-2</v>
      </c>
      <c r="AB121">
        <v>2.4653020000000001E-2</v>
      </c>
      <c r="AC121">
        <v>2.4712914999999998E-2</v>
      </c>
      <c r="AD121">
        <v>2.6198297999999998E-2</v>
      </c>
      <c r="AE121">
        <v>2.5734492000000001E-2</v>
      </c>
      <c r="AF121">
        <v>2.4392766999999999E-2</v>
      </c>
      <c r="AG121">
        <v>2.5055714E-2</v>
      </c>
      <c r="AH121">
        <v>2.2420526E-2</v>
      </c>
      <c r="AI121">
        <v>2.4472537999999999E-2</v>
      </c>
    </row>
    <row r="122" spans="1:35" x14ac:dyDescent="0.3">
      <c r="A122">
        <v>391.19</v>
      </c>
      <c r="B122">
        <v>8.6625460000000001E-2</v>
      </c>
      <c r="C122">
        <v>8.7389750000000002E-2</v>
      </c>
      <c r="D122">
        <v>8.4905090000000003E-2</v>
      </c>
      <c r="E122">
        <v>0.27338580000000001</v>
      </c>
      <c r="F122">
        <v>0.27338580000000001</v>
      </c>
      <c r="G122">
        <v>8.1707193999999997E-2</v>
      </c>
      <c r="H122">
        <v>0.15322341</v>
      </c>
      <c r="I122">
        <v>2.6145293999999999E-2</v>
      </c>
      <c r="J122">
        <v>3.1637220000000001E-2</v>
      </c>
      <c r="K122">
        <v>2.9990942999999999E-2</v>
      </c>
      <c r="L122">
        <v>2.1722031999999999E-2</v>
      </c>
      <c r="M122">
        <v>2.1853074E-2</v>
      </c>
      <c r="N122">
        <v>2.3985800000000002E-2</v>
      </c>
      <c r="O122">
        <v>2.5623757E-2</v>
      </c>
      <c r="P122">
        <v>2.6229637E-2</v>
      </c>
      <c r="Q122">
        <v>2.2732563000000001E-2</v>
      </c>
      <c r="R122">
        <v>2.1057144E-2</v>
      </c>
      <c r="S122">
        <v>2.0169929999999999E-2</v>
      </c>
      <c r="T122">
        <v>1.9872286999999999E-2</v>
      </c>
      <c r="U122">
        <v>1.9726972999999998E-2</v>
      </c>
      <c r="V122">
        <v>2.2086597999999999E-2</v>
      </c>
      <c r="W122">
        <v>2.6946270000000001E-2</v>
      </c>
      <c r="X122">
        <v>2.4536038E-2</v>
      </c>
      <c r="Y122">
        <v>3.26836E-2</v>
      </c>
      <c r="Z122">
        <v>3.0495292E-2</v>
      </c>
      <c r="AA122">
        <v>2.1139089E-2</v>
      </c>
      <c r="AB122">
        <v>2.1596469E-2</v>
      </c>
      <c r="AC122">
        <v>2.1727244999999999E-2</v>
      </c>
      <c r="AD122">
        <v>2.0780574999999999E-2</v>
      </c>
      <c r="AE122">
        <v>2.5237395999999999E-2</v>
      </c>
      <c r="AF122">
        <v>2.5359304999999999E-2</v>
      </c>
      <c r="AG122">
        <v>2.3445804000000001E-2</v>
      </c>
      <c r="AH122">
        <v>2.0380905000000001E-2</v>
      </c>
      <c r="AI122">
        <v>2.2375020999999998E-2</v>
      </c>
    </row>
    <row r="123" spans="1:35" x14ac:dyDescent="0.3">
      <c r="A123">
        <v>391.65</v>
      </c>
      <c r="B123">
        <v>8.807943E-2</v>
      </c>
      <c r="C123">
        <v>8.5814219999999997E-2</v>
      </c>
      <c r="D123">
        <v>8.1857495000000002E-2</v>
      </c>
      <c r="E123">
        <v>0.27402841999999999</v>
      </c>
      <c r="F123">
        <v>0.27471927000000002</v>
      </c>
      <c r="G123">
        <v>7.7209029999999998E-2</v>
      </c>
      <c r="H123">
        <v>0.15142436000000001</v>
      </c>
      <c r="I123">
        <v>2.3554845000000001E-2</v>
      </c>
      <c r="J123">
        <v>2.79113E-2</v>
      </c>
      <c r="K123">
        <v>3.1672171999999998E-2</v>
      </c>
      <c r="L123">
        <v>2.3736788000000002E-2</v>
      </c>
      <c r="M123">
        <v>2.1049660000000001E-2</v>
      </c>
      <c r="N123">
        <v>2.4561212999999998E-2</v>
      </c>
      <c r="O123">
        <v>2.3582028000000001E-2</v>
      </c>
      <c r="P123">
        <v>2.6130553000000001E-2</v>
      </c>
      <c r="Q123">
        <v>2.2077616000000001E-2</v>
      </c>
      <c r="R123">
        <v>2.0547280000000001E-2</v>
      </c>
      <c r="S123">
        <v>2.1980612E-2</v>
      </c>
      <c r="T123">
        <v>2.1630462E-2</v>
      </c>
      <c r="U123">
        <v>2.1630462E-2</v>
      </c>
      <c r="V123">
        <v>2.4131245999999999E-2</v>
      </c>
      <c r="W123">
        <v>2.2746578E-2</v>
      </c>
      <c r="X123">
        <v>2.0939078E-2</v>
      </c>
      <c r="Y123">
        <v>2.9968344000000001E-2</v>
      </c>
      <c r="Z123">
        <v>3.1258952E-2</v>
      </c>
      <c r="AA123">
        <v>1.9388704E-2</v>
      </c>
      <c r="AB123">
        <v>2.1765478000000001E-2</v>
      </c>
      <c r="AC123">
        <v>1.8518323E-2</v>
      </c>
      <c r="AD123">
        <v>2.3794659999999999E-2</v>
      </c>
      <c r="AE123">
        <v>2.2019601999999999E-2</v>
      </c>
      <c r="AF123">
        <v>2.2313057000000001E-2</v>
      </c>
      <c r="AG123">
        <v>2.2810326999999998E-2</v>
      </c>
      <c r="AH123">
        <v>1.8135953999999999E-2</v>
      </c>
      <c r="AI123">
        <v>2.3194348E-2</v>
      </c>
    </row>
    <row r="124" spans="1:35" x14ac:dyDescent="0.3">
      <c r="A124">
        <v>392.1</v>
      </c>
      <c r="B124">
        <v>8.3064219999999994E-2</v>
      </c>
      <c r="C124">
        <v>8.4350519999999998E-2</v>
      </c>
      <c r="D124">
        <v>8.142605E-2</v>
      </c>
      <c r="E124">
        <v>0.27002588</v>
      </c>
      <c r="F124">
        <v>0.27150913999999998</v>
      </c>
      <c r="G124">
        <v>7.6759170000000002E-2</v>
      </c>
      <c r="H124">
        <v>0.14950566000000001</v>
      </c>
      <c r="I124">
        <v>2.4749179999999999E-2</v>
      </c>
      <c r="J124">
        <v>2.4613389999999999E-2</v>
      </c>
      <c r="K124">
        <v>2.6393377999999999E-2</v>
      </c>
      <c r="L124">
        <v>2.0586845999999999E-2</v>
      </c>
      <c r="M124">
        <v>2.0420974000000001E-2</v>
      </c>
      <c r="N124">
        <v>2.7298478000000001E-2</v>
      </c>
      <c r="O124">
        <v>2.3268038000000001E-2</v>
      </c>
      <c r="P124">
        <v>2.1842066E-2</v>
      </c>
      <c r="Q124">
        <v>2.3412685999999999E-2</v>
      </c>
      <c r="R124">
        <v>2.5427930000000001E-2</v>
      </c>
      <c r="S124">
        <v>2.0546702999999999E-2</v>
      </c>
      <c r="T124">
        <v>2.3890093000000001E-2</v>
      </c>
      <c r="U124">
        <v>2.4154077999999999E-2</v>
      </c>
      <c r="V124">
        <v>3.0483102000000002E-2</v>
      </c>
      <c r="W124">
        <v>2.4524309000000001E-2</v>
      </c>
      <c r="X124">
        <v>2.1143281999999999E-2</v>
      </c>
      <c r="Y124">
        <v>3.0370253999999999E-2</v>
      </c>
      <c r="Z124">
        <v>3.3899556999999997E-2</v>
      </c>
      <c r="AA124">
        <v>2.3438822000000002E-2</v>
      </c>
      <c r="AB124">
        <v>2.0070399999999999E-2</v>
      </c>
      <c r="AC124">
        <v>2.1734150000000001E-2</v>
      </c>
      <c r="AD124">
        <v>2.4550384000000001E-2</v>
      </c>
      <c r="AE124">
        <v>2.4725520000000001E-2</v>
      </c>
      <c r="AF124">
        <v>2.3425359999999999E-2</v>
      </c>
      <c r="AG124">
        <v>2.2901312E-2</v>
      </c>
      <c r="AH124">
        <v>1.9904314999999999E-2</v>
      </c>
      <c r="AI124">
        <v>2.2813917999999999E-2</v>
      </c>
    </row>
    <row r="125" spans="1:35" x14ac:dyDescent="0.3">
      <c r="A125">
        <v>392.56</v>
      </c>
      <c r="B125">
        <v>8.5955050000000005E-2</v>
      </c>
      <c r="C125">
        <v>8.3562990000000004E-2</v>
      </c>
      <c r="D125">
        <v>8.3099259999999994E-2</v>
      </c>
      <c r="E125">
        <v>0.26624917999999997</v>
      </c>
      <c r="F125">
        <v>0.26624917999999997</v>
      </c>
      <c r="G125">
        <v>7.980044E-2</v>
      </c>
      <c r="H125">
        <v>0.1550946</v>
      </c>
      <c r="I125">
        <v>2.409919E-2</v>
      </c>
      <c r="J125">
        <v>2.7408015000000001E-2</v>
      </c>
      <c r="K125">
        <v>2.9718872E-2</v>
      </c>
      <c r="L125">
        <v>2.1473352000000001E-2</v>
      </c>
      <c r="M125">
        <v>2.2878401E-2</v>
      </c>
      <c r="N125">
        <v>2.4818247000000002E-2</v>
      </c>
      <c r="O125">
        <v>2.6957544999999999E-2</v>
      </c>
      <c r="P125">
        <v>2.6306652999999999E-2</v>
      </c>
      <c r="Q125">
        <v>2.2711076E-2</v>
      </c>
      <c r="R125">
        <v>2.9817473000000001E-2</v>
      </c>
      <c r="S125">
        <v>2.5040825999999999E-2</v>
      </c>
      <c r="T125">
        <v>2.3435122999999999E-2</v>
      </c>
      <c r="U125">
        <v>2.3368072E-2</v>
      </c>
      <c r="V125">
        <v>2.8302725000000001E-2</v>
      </c>
      <c r="W125">
        <v>2.4757874999999999E-2</v>
      </c>
      <c r="X125">
        <v>2.3986845999999999E-2</v>
      </c>
      <c r="Y125">
        <v>3.4760565E-2</v>
      </c>
      <c r="Z125">
        <v>3.0352525000000002E-2</v>
      </c>
      <c r="AA125">
        <v>2.2924408E-2</v>
      </c>
      <c r="AB125">
        <v>2.5558972999999999E-2</v>
      </c>
      <c r="AC125">
        <v>2.7254500000000001E-2</v>
      </c>
      <c r="AD125">
        <v>2.5194233E-2</v>
      </c>
      <c r="AE125">
        <v>2.3838651999999998E-2</v>
      </c>
      <c r="AF125">
        <v>2.4333717000000001E-2</v>
      </c>
      <c r="AG125">
        <v>2.4558725E-2</v>
      </c>
      <c r="AH125">
        <v>1.7066010999999999E-2</v>
      </c>
      <c r="AI125">
        <v>2.6418035999999999E-2</v>
      </c>
    </row>
    <row r="126" spans="1:35" x14ac:dyDescent="0.3">
      <c r="A126">
        <v>393.02</v>
      </c>
      <c r="B126">
        <v>7.9998940000000004E-2</v>
      </c>
      <c r="C126">
        <v>8.6238525999999996E-2</v>
      </c>
      <c r="D126">
        <v>8.2365535000000004E-2</v>
      </c>
      <c r="E126">
        <v>0.26715884000000001</v>
      </c>
      <c r="F126">
        <v>0.26562265000000002</v>
      </c>
      <c r="G126">
        <v>7.9120999999999997E-2</v>
      </c>
      <c r="H126">
        <v>0.15064247</v>
      </c>
      <c r="I126">
        <v>2.3791509999999998E-2</v>
      </c>
      <c r="J126">
        <v>2.8900022000000001E-2</v>
      </c>
      <c r="K126">
        <v>3.1978003999999997E-2</v>
      </c>
      <c r="L126">
        <v>2.3022797000000001E-2</v>
      </c>
      <c r="M126">
        <v>2.3094186999999999E-2</v>
      </c>
      <c r="N126">
        <v>2.2935871E-2</v>
      </c>
      <c r="O126">
        <v>2.6983390999999999E-2</v>
      </c>
      <c r="P126">
        <v>2.998607E-2</v>
      </c>
      <c r="Q126">
        <v>2.6843163999999999E-2</v>
      </c>
      <c r="R126">
        <v>3.0756631999999999E-2</v>
      </c>
      <c r="S126">
        <v>2.5142577999999999E-2</v>
      </c>
      <c r="T126">
        <v>2.4944251000000001E-2</v>
      </c>
      <c r="U126">
        <v>2.5165854000000001E-2</v>
      </c>
      <c r="V126">
        <v>2.5011726000000001E-2</v>
      </c>
      <c r="W126">
        <v>3.2769619999999999E-2</v>
      </c>
      <c r="X126">
        <v>2.3260849E-2</v>
      </c>
      <c r="Y126">
        <v>3.4734104000000002E-2</v>
      </c>
      <c r="Z126">
        <v>3.2331169999999999E-2</v>
      </c>
      <c r="AA126">
        <v>2.5206618E-2</v>
      </c>
      <c r="AB126">
        <v>2.5360651000000001E-2</v>
      </c>
      <c r="AC126">
        <v>2.7334519000000002E-2</v>
      </c>
      <c r="AD126">
        <v>2.4367916999999999E-2</v>
      </c>
      <c r="AE126">
        <v>2.4567056E-2</v>
      </c>
      <c r="AF126">
        <v>2.8643465E-2</v>
      </c>
      <c r="AG126">
        <v>2.2726486000000001E-2</v>
      </c>
      <c r="AH126">
        <v>2.1985278E-2</v>
      </c>
      <c r="AI126">
        <v>2.7504700999999999E-2</v>
      </c>
    </row>
    <row r="127" spans="1:35" x14ac:dyDescent="0.3">
      <c r="A127">
        <v>393.48</v>
      </c>
      <c r="B127">
        <v>8.0510540000000005E-2</v>
      </c>
      <c r="C127">
        <v>8.9742039999999995E-2</v>
      </c>
      <c r="D127">
        <v>8.7343745E-2</v>
      </c>
      <c r="E127">
        <v>0.27259296</v>
      </c>
      <c r="F127">
        <v>0.27182493000000002</v>
      </c>
      <c r="G127">
        <v>8.0668589999999998E-2</v>
      </c>
      <c r="H127">
        <v>0.150063</v>
      </c>
      <c r="I127">
        <v>2.821253E-2</v>
      </c>
      <c r="J127">
        <v>3.0278475999999999E-2</v>
      </c>
      <c r="K127">
        <v>3.0552590000000001E-2</v>
      </c>
      <c r="L127">
        <v>2.0165348E-2</v>
      </c>
      <c r="M127">
        <v>1.9229534999999999E-2</v>
      </c>
      <c r="N127">
        <v>2.3202540000000001E-2</v>
      </c>
      <c r="O127">
        <v>2.3000188000000001E-2</v>
      </c>
      <c r="P127">
        <v>2.7595020000000001E-2</v>
      </c>
      <c r="Q127">
        <v>2.7988993E-2</v>
      </c>
      <c r="R127">
        <v>1.8693153000000001E-2</v>
      </c>
      <c r="S127">
        <v>2.2557542E-2</v>
      </c>
      <c r="T127">
        <v>2.3497975000000001E-2</v>
      </c>
      <c r="U127">
        <v>2.3497975000000001E-2</v>
      </c>
      <c r="V127">
        <v>2.6734252E-2</v>
      </c>
      <c r="W127">
        <v>2.9357877000000001E-2</v>
      </c>
      <c r="X127">
        <v>2.6162056E-2</v>
      </c>
      <c r="Y127">
        <v>3.0622736000000001E-2</v>
      </c>
      <c r="Z127">
        <v>3.3001184000000003E-2</v>
      </c>
      <c r="AA127">
        <v>2.4783611000000001E-2</v>
      </c>
      <c r="AB127">
        <v>2.1706758E-2</v>
      </c>
      <c r="AC127">
        <v>2.0475203000000001E-2</v>
      </c>
      <c r="AD127">
        <v>1.9701539000000001E-2</v>
      </c>
      <c r="AE127">
        <v>2.8679606999999999E-2</v>
      </c>
      <c r="AF127">
        <v>2.5889470000000001E-2</v>
      </c>
      <c r="AG127">
        <v>1.9914250000000001E-2</v>
      </c>
      <c r="AH127">
        <v>2.3677692E-2</v>
      </c>
      <c r="AI127">
        <v>2.0971421000000001E-2</v>
      </c>
    </row>
    <row r="128" spans="1:35" x14ac:dyDescent="0.3">
      <c r="A128">
        <v>393.94</v>
      </c>
      <c r="B128">
        <v>8.6796369999999998E-2</v>
      </c>
      <c r="C128">
        <v>9.1340705999999994E-2</v>
      </c>
      <c r="D128">
        <v>8.7951735000000003E-2</v>
      </c>
      <c r="E128">
        <v>0.27187473000000001</v>
      </c>
      <c r="F128">
        <v>0.27117409999999997</v>
      </c>
      <c r="G128">
        <v>7.9179845999999998E-2</v>
      </c>
      <c r="H128">
        <v>0.15213231999999999</v>
      </c>
      <c r="I128">
        <v>3.0577923999999999E-2</v>
      </c>
      <c r="J128">
        <v>3.0931856000000001E-2</v>
      </c>
      <c r="K128">
        <v>3.1997904000000001E-2</v>
      </c>
      <c r="L128">
        <v>2.0774364E-2</v>
      </c>
      <c r="M128">
        <v>1.9305563000000001E-2</v>
      </c>
      <c r="N128">
        <v>2.5472552999999998E-2</v>
      </c>
      <c r="O128">
        <v>2.6253370000000002E-2</v>
      </c>
      <c r="P128">
        <v>2.7171549999999999E-2</v>
      </c>
      <c r="Q128">
        <v>2.6272116000000002E-2</v>
      </c>
      <c r="R128">
        <v>2.0496778E-2</v>
      </c>
      <c r="S128">
        <v>2.3447622000000001E-2</v>
      </c>
      <c r="T128">
        <v>2.4925810999999999E-2</v>
      </c>
      <c r="U128">
        <v>2.486122E-2</v>
      </c>
      <c r="V128">
        <v>2.9706710000000001E-2</v>
      </c>
      <c r="W128">
        <v>2.4827519999999999E-2</v>
      </c>
      <c r="X128">
        <v>2.7385553E-2</v>
      </c>
      <c r="Y128">
        <v>3.1903750000000002E-2</v>
      </c>
      <c r="Z128">
        <v>2.9377729000000002E-2</v>
      </c>
      <c r="AA128">
        <v>2.2008449999999999E-2</v>
      </c>
      <c r="AB128">
        <v>2.8493754999999999E-2</v>
      </c>
      <c r="AC128">
        <v>2.3727430000000001E-2</v>
      </c>
      <c r="AD128">
        <v>2.1105649000000001E-2</v>
      </c>
      <c r="AE128">
        <v>2.463048E-2</v>
      </c>
      <c r="AF128">
        <v>2.357741E-2</v>
      </c>
      <c r="AG128">
        <v>2.2605061999999999E-2</v>
      </c>
      <c r="AH128">
        <v>2.1223875E-2</v>
      </c>
      <c r="AI128">
        <v>2.1634236000000001E-2</v>
      </c>
    </row>
    <row r="129" spans="1:35" x14ac:dyDescent="0.3">
      <c r="A129">
        <v>394.4</v>
      </c>
      <c r="B129">
        <v>8.3870260000000002E-2</v>
      </c>
      <c r="C129">
        <v>8.7386295000000003E-2</v>
      </c>
      <c r="D129">
        <v>8.6228676000000004E-2</v>
      </c>
      <c r="E129">
        <v>0.27305108</v>
      </c>
      <c r="F129">
        <v>0.27367806</v>
      </c>
      <c r="G129">
        <v>8.3403249999999998E-2</v>
      </c>
      <c r="H129">
        <v>0.15509310000000001</v>
      </c>
      <c r="I129">
        <v>2.6560152E-2</v>
      </c>
      <c r="J129">
        <v>2.771846E-2</v>
      </c>
      <c r="K129">
        <v>2.6772358E-2</v>
      </c>
      <c r="L129">
        <v>2.3937707999999999E-2</v>
      </c>
      <c r="M129">
        <v>2.4572229000000001E-2</v>
      </c>
      <c r="N129">
        <v>2.4802467000000002E-2</v>
      </c>
      <c r="O129">
        <v>2.6087106999999998E-2</v>
      </c>
      <c r="P129">
        <v>2.5533203000000001E-2</v>
      </c>
      <c r="Q129">
        <v>2.5723612E-2</v>
      </c>
      <c r="R129">
        <v>2.5616110000000001E-2</v>
      </c>
      <c r="S129">
        <v>2.4252863999999999E-2</v>
      </c>
      <c r="T129">
        <v>2.2385269999999999E-2</v>
      </c>
      <c r="U129">
        <v>2.2178159999999999E-2</v>
      </c>
      <c r="V129">
        <v>3.0155066000000001E-2</v>
      </c>
      <c r="W129">
        <v>2.6200045000000002E-2</v>
      </c>
      <c r="X129">
        <v>1.9690030000000001E-2</v>
      </c>
      <c r="Y129">
        <v>3.3693590000000002E-2</v>
      </c>
      <c r="Z129">
        <v>3.3095587000000003E-2</v>
      </c>
      <c r="AA129">
        <v>2.3179986E-2</v>
      </c>
      <c r="AB129">
        <v>2.221157E-2</v>
      </c>
      <c r="AC129">
        <v>2.3943312000000001E-2</v>
      </c>
      <c r="AD129">
        <v>2.1060855999999999E-2</v>
      </c>
      <c r="AE129">
        <v>2.3516182E-2</v>
      </c>
      <c r="AF129">
        <v>2.4665657000000001E-2</v>
      </c>
      <c r="AG129">
        <v>2.3445528E-2</v>
      </c>
      <c r="AH129">
        <v>2.014496E-2</v>
      </c>
      <c r="AI129">
        <v>2.42519E-2</v>
      </c>
    </row>
    <row r="130" spans="1:35" x14ac:dyDescent="0.3">
      <c r="A130">
        <v>394.85</v>
      </c>
      <c r="B130">
        <v>8.3229326000000006E-2</v>
      </c>
      <c r="C130">
        <v>8.6151964999999997E-2</v>
      </c>
      <c r="D130">
        <v>8.6235374000000004E-2</v>
      </c>
      <c r="E130">
        <v>0.27420506</v>
      </c>
      <c r="F130">
        <v>0.27360036999999998</v>
      </c>
      <c r="G130">
        <v>8.2946554000000006E-2</v>
      </c>
      <c r="H130">
        <v>0.15306581999999999</v>
      </c>
      <c r="I130">
        <v>2.3532020000000001E-2</v>
      </c>
      <c r="J130">
        <v>2.5924543000000001E-2</v>
      </c>
      <c r="K130">
        <v>2.7052999000000001E-2</v>
      </c>
      <c r="L130">
        <v>2.2591145999999999E-2</v>
      </c>
      <c r="M130">
        <v>2.0770838E-2</v>
      </c>
      <c r="N130">
        <v>2.1845816000000001E-2</v>
      </c>
      <c r="O130">
        <v>2.4632856000000002E-2</v>
      </c>
      <c r="P130">
        <v>2.5905976000000001E-2</v>
      </c>
      <c r="Q130">
        <v>2.5901560000000001E-2</v>
      </c>
      <c r="R130">
        <v>2.1731622999999999E-2</v>
      </c>
      <c r="S130">
        <v>2.2879409999999999E-2</v>
      </c>
      <c r="T130">
        <v>2.349878E-2</v>
      </c>
      <c r="U130">
        <v>2.3708010000000002E-2</v>
      </c>
      <c r="V130">
        <v>2.9531343000000002E-2</v>
      </c>
      <c r="W130">
        <v>2.6148253999999999E-2</v>
      </c>
      <c r="X130">
        <v>1.872221E-2</v>
      </c>
      <c r="Y130">
        <v>3.1438399999999998E-2</v>
      </c>
      <c r="Z130">
        <v>2.9987982999999999E-2</v>
      </c>
      <c r="AA130">
        <v>2.3493066E-2</v>
      </c>
      <c r="AB130">
        <v>1.9442864000000001E-2</v>
      </c>
      <c r="AC130">
        <v>1.9265251000000001E-2</v>
      </c>
      <c r="AD130">
        <v>2.2483296999999999E-2</v>
      </c>
      <c r="AE130">
        <v>2.3788301000000001E-2</v>
      </c>
      <c r="AF130">
        <v>2.2943191000000002E-2</v>
      </c>
      <c r="AG130">
        <v>2.0220278000000001E-2</v>
      </c>
      <c r="AH130">
        <v>2.3399291999999999E-2</v>
      </c>
      <c r="AI130">
        <v>2.2833493E-2</v>
      </c>
    </row>
    <row r="131" spans="1:35" x14ac:dyDescent="0.3">
      <c r="A131">
        <v>395.31</v>
      </c>
      <c r="B131">
        <v>8.1581490000000007E-2</v>
      </c>
      <c r="C131">
        <v>8.6000099999999996E-2</v>
      </c>
      <c r="D131">
        <v>8.2969119999999993E-2</v>
      </c>
      <c r="E131">
        <v>0.26506626999999999</v>
      </c>
      <c r="F131">
        <v>0.26506626999999999</v>
      </c>
      <c r="G131">
        <v>7.6935779999999995E-2</v>
      </c>
      <c r="H131">
        <v>0.1475417</v>
      </c>
      <c r="I131">
        <v>2.3925100000000001E-2</v>
      </c>
      <c r="J131">
        <v>2.52579E-2</v>
      </c>
      <c r="K131">
        <v>2.8162062000000002E-2</v>
      </c>
      <c r="L131">
        <v>2.2050224E-2</v>
      </c>
      <c r="M131">
        <v>1.9079499999999999E-2</v>
      </c>
      <c r="N131">
        <v>2.1739824000000001E-2</v>
      </c>
      <c r="O131">
        <v>2.2578046000000001E-2</v>
      </c>
      <c r="P131">
        <v>2.5114371999999999E-2</v>
      </c>
      <c r="Q131">
        <v>2.3621825999999999E-2</v>
      </c>
      <c r="R131">
        <v>2.2083106000000002E-2</v>
      </c>
      <c r="S131">
        <v>2.3099672000000002E-2</v>
      </c>
      <c r="T131">
        <v>2.3593709000000001E-2</v>
      </c>
      <c r="U131">
        <v>2.3902244999999999E-2</v>
      </c>
      <c r="V131">
        <v>2.6254883E-2</v>
      </c>
      <c r="W131">
        <v>2.6921462E-2</v>
      </c>
      <c r="X131">
        <v>1.9243021999999999E-2</v>
      </c>
      <c r="Y131">
        <v>2.8501180000000001E-2</v>
      </c>
      <c r="Z131">
        <v>2.8570589E-2</v>
      </c>
      <c r="AA131">
        <v>2.2549442999999999E-2</v>
      </c>
      <c r="AB131">
        <v>2.2960334999999998E-2</v>
      </c>
      <c r="AC131">
        <v>2.2304707999999999E-2</v>
      </c>
      <c r="AD131">
        <v>2.3619293999999999E-2</v>
      </c>
      <c r="AE131">
        <v>2.1334808E-2</v>
      </c>
      <c r="AF131">
        <v>2.3003349999999999E-2</v>
      </c>
      <c r="AG131">
        <v>2.1398703000000002E-2</v>
      </c>
      <c r="AH131">
        <v>2.5093226E-2</v>
      </c>
      <c r="AI131">
        <v>2.0561804999999999E-2</v>
      </c>
    </row>
    <row r="132" spans="1:35" x14ac:dyDescent="0.3">
      <c r="A132">
        <v>395.77</v>
      </c>
      <c r="B132">
        <v>8.0963869999999993E-2</v>
      </c>
      <c r="C132">
        <v>8.2805954000000001E-2</v>
      </c>
      <c r="D132">
        <v>8.0316090000000007E-2</v>
      </c>
      <c r="E132">
        <v>0.26054946000000001</v>
      </c>
      <c r="F132">
        <v>0.25999492000000002</v>
      </c>
      <c r="G132">
        <v>7.4346999999999996E-2</v>
      </c>
      <c r="H132">
        <v>0.14559104</v>
      </c>
      <c r="I132">
        <v>2.3404522000000001E-2</v>
      </c>
      <c r="J132">
        <v>2.6191503000000001E-2</v>
      </c>
      <c r="K132">
        <v>2.6963168999999999E-2</v>
      </c>
      <c r="L132">
        <v>2.0193300000000001E-2</v>
      </c>
      <c r="M132">
        <v>2.1055016999999999E-2</v>
      </c>
      <c r="N132">
        <v>2.3170749000000001E-2</v>
      </c>
      <c r="O132">
        <v>2.2746103E-2</v>
      </c>
      <c r="P132">
        <v>2.1963492000000001E-2</v>
      </c>
      <c r="Q132">
        <v>2.332967E-2</v>
      </c>
      <c r="R132">
        <v>2.1632060000000002E-2</v>
      </c>
      <c r="S132">
        <v>2.2280558999999998E-2</v>
      </c>
      <c r="T132">
        <v>2.0191580000000001E-2</v>
      </c>
      <c r="U132">
        <v>2.0452833E-2</v>
      </c>
      <c r="V132">
        <v>2.3266342999999998E-2</v>
      </c>
      <c r="W132">
        <v>2.5127446000000001E-2</v>
      </c>
      <c r="X132">
        <v>2.1960579000000001E-2</v>
      </c>
      <c r="Y132">
        <v>3.2419286999999998E-2</v>
      </c>
      <c r="Z132">
        <v>3.2287403999999999E-2</v>
      </c>
      <c r="AA132">
        <v>2.3105282000000001E-2</v>
      </c>
      <c r="AB132">
        <v>2.2776265E-2</v>
      </c>
      <c r="AC132">
        <v>2.2093939E-2</v>
      </c>
      <c r="AD132">
        <v>2.2486715000000001E-2</v>
      </c>
      <c r="AE132">
        <v>2.3469778E-2</v>
      </c>
      <c r="AF132">
        <v>2.2106811000000001E-2</v>
      </c>
      <c r="AG132">
        <v>2.2895303999999998E-2</v>
      </c>
      <c r="AH132">
        <v>2.0948484999999999E-2</v>
      </c>
      <c r="AI132">
        <v>2.163261E-2</v>
      </c>
    </row>
    <row r="133" spans="1:35" x14ac:dyDescent="0.3">
      <c r="A133">
        <v>396.23</v>
      </c>
      <c r="B133">
        <v>8.1925239999999996E-2</v>
      </c>
      <c r="C133">
        <v>8.2861945000000006E-2</v>
      </c>
      <c r="D133">
        <v>7.9596500000000001E-2</v>
      </c>
      <c r="E133">
        <v>0.26134473000000003</v>
      </c>
      <c r="F133">
        <v>0.25800812000000001</v>
      </c>
      <c r="G133">
        <v>6.9100369999999994E-2</v>
      </c>
      <c r="H133">
        <v>0.14139620999999999</v>
      </c>
      <c r="I133">
        <v>2.2790129999999999E-2</v>
      </c>
      <c r="J133">
        <v>2.4399021999999999E-2</v>
      </c>
      <c r="K133">
        <v>2.6629380000000001E-2</v>
      </c>
      <c r="L133">
        <v>1.7076458999999999E-2</v>
      </c>
      <c r="M133">
        <v>1.9065617E-2</v>
      </c>
      <c r="N133">
        <v>2.3140002E-2</v>
      </c>
      <c r="O133">
        <v>2.4448764000000001E-2</v>
      </c>
      <c r="P133">
        <v>2.1506520000000001E-2</v>
      </c>
      <c r="Q133">
        <v>2.4183654999999998E-2</v>
      </c>
      <c r="R133">
        <v>2.1347277000000001E-2</v>
      </c>
      <c r="S133">
        <v>2.2686463E-2</v>
      </c>
      <c r="T133">
        <v>1.8363772E-2</v>
      </c>
      <c r="U133">
        <v>1.8403282E-2</v>
      </c>
      <c r="V133">
        <v>2.2620668999999999E-2</v>
      </c>
      <c r="W133">
        <v>2.2970564999999998E-2</v>
      </c>
      <c r="X133">
        <v>2.3088556E-2</v>
      </c>
      <c r="Y133">
        <v>3.2165430000000002E-2</v>
      </c>
      <c r="Z133">
        <v>2.9596656999999998E-2</v>
      </c>
      <c r="AA133">
        <v>1.8809536000000002E-2</v>
      </c>
      <c r="AB133">
        <v>2.1635796999999998E-2</v>
      </c>
      <c r="AC133">
        <v>1.8134896000000001E-2</v>
      </c>
      <c r="AD133">
        <v>2.0424996000000001E-2</v>
      </c>
      <c r="AE133">
        <v>2.3574538999999999E-2</v>
      </c>
      <c r="AF133">
        <v>1.7364508000000001E-2</v>
      </c>
      <c r="AG133">
        <v>2.1450125E-2</v>
      </c>
      <c r="AH133">
        <v>1.9656882000000001E-2</v>
      </c>
      <c r="AI133">
        <v>2.0766972000000002E-2</v>
      </c>
    </row>
    <row r="134" spans="1:35" x14ac:dyDescent="0.3">
      <c r="A134">
        <v>396.69</v>
      </c>
      <c r="B134">
        <v>8.2249020000000006E-2</v>
      </c>
      <c r="C134">
        <v>8.4080260000000004E-2</v>
      </c>
      <c r="D134">
        <v>7.9685210000000006E-2</v>
      </c>
      <c r="E134">
        <v>0.26394272000000002</v>
      </c>
      <c r="F134">
        <v>0.26394272000000002</v>
      </c>
      <c r="G134">
        <v>7.3819466E-2</v>
      </c>
      <c r="H134">
        <v>0.14197367</v>
      </c>
      <c r="I134">
        <v>2.4092085999999999E-2</v>
      </c>
      <c r="J134">
        <v>2.7588148E-2</v>
      </c>
      <c r="K134">
        <v>2.9559733000000001E-2</v>
      </c>
      <c r="L134">
        <v>2.1809531E-2</v>
      </c>
      <c r="M134">
        <v>2.1691510000000001E-2</v>
      </c>
      <c r="N134">
        <v>2.1791685000000002E-2</v>
      </c>
      <c r="O134">
        <v>2.4293311000000001E-2</v>
      </c>
      <c r="P134">
        <v>2.3771153999999999E-2</v>
      </c>
      <c r="Q134">
        <v>2.3975546E-2</v>
      </c>
      <c r="R134">
        <v>2.514976E-2</v>
      </c>
      <c r="S134">
        <v>1.9804597E-2</v>
      </c>
      <c r="T134">
        <v>2.1731487000000001E-2</v>
      </c>
      <c r="U134">
        <v>2.159285E-2</v>
      </c>
      <c r="V134">
        <v>2.6336341999999999E-2</v>
      </c>
      <c r="W134">
        <v>2.5085725E-2</v>
      </c>
      <c r="X134">
        <v>2.1916324000000001E-2</v>
      </c>
      <c r="Y134">
        <v>2.7639182000000002E-2</v>
      </c>
      <c r="Z134">
        <v>2.9980601999999999E-2</v>
      </c>
      <c r="AA134">
        <v>2.0503499000000001E-2</v>
      </c>
      <c r="AB134">
        <v>2.4510609999999999E-2</v>
      </c>
      <c r="AC134">
        <v>2.1185466999999999E-2</v>
      </c>
      <c r="AD134">
        <v>2.1110364999999999E-2</v>
      </c>
      <c r="AE134">
        <v>2.4499757E-2</v>
      </c>
      <c r="AF134">
        <v>2.2360707E-2</v>
      </c>
      <c r="AG134">
        <v>2.2785830999999999E-2</v>
      </c>
      <c r="AH134">
        <v>2.1649107000000001E-2</v>
      </c>
      <c r="AI134">
        <v>2.4199238000000001E-2</v>
      </c>
    </row>
    <row r="135" spans="1:35" x14ac:dyDescent="0.3">
      <c r="A135">
        <v>397.14</v>
      </c>
      <c r="B135">
        <v>8.1958080000000003E-2</v>
      </c>
      <c r="C135">
        <v>8.4338510000000005E-2</v>
      </c>
      <c r="D135">
        <v>8.3148E-2</v>
      </c>
      <c r="E135">
        <v>0.26691147999999998</v>
      </c>
      <c r="F135">
        <v>0.26912153</v>
      </c>
      <c r="G135">
        <v>7.6787159999999993E-2</v>
      </c>
      <c r="H135">
        <v>0.14680941</v>
      </c>
      <c r="I135">
        <v>2.5718709999999999E-2</v>
      </c>
      <c r="J135">
        <v>2.7467297000000002E-2</v>
      </c>
      <c r="K135">
        <v>2.7698661999999999E-2</v>
      </c>
      <c r="L135">
        <v>2.2698158E-2</v>
      </c>
      <c r="M135">
        <v>2.0420424999999999E-2</v>
      </c>
      <c r="N135">
        <v>2.2072808999999999E-2</v>
      </c>
      <c r="O135">
        <v>2.4129464999999999E-2</v>
      </c>
      <c r="P135">
        <v>2.4650991000000001E-2</v>
      </c>
      <c r="Q135">
        <v>2.2068415000000001E-2</v>
      </c>
      <c r="R135">
        <v>2.2890872999999999E-2</v>
      </c>
      <c r="S135">
        <v>1.9545284999999999E-2</v>
      </c>
      <c r="T135">
        <v>2.1623806999999998E-2</v>
      </c>
      <c r="U135">
        <v>2.1489755999999999E-2</v>
      </c>
      <c r="V135">
        <v>2.6130372999999998E-2</v>
      </c>
      <c r="W135">
        <v>2.6426956000000001E-2</v>
      </c>
      <c r="X135">
        <v>2.1687148E-2</v>
      </c>
      <c r="Y135">
        <v>3.0075483E-2</v>
      </c>
      <c r="Z135">
        <v>3.2045024999999998E-2</v>
      </c>
      <c r="AA135">
        <v>2.3217657999999999E-2</v>
      </c>
      <c r="AB135">
        <v>2.2650316E-2</v>
      </c>
      <c r="AC135">
        <v>2.3322636000000001E-2</v>
      </c>
      <c r="AD135">
        <v>2.1781504E-2</v>
      </c>
      <c r="AE135">
        <v>2.5563875E-2</v>
      </c>
      <c r="AF135">
        <v>2.2785863E-2</v>
      </c>
      <c r="AG135">
        <v>2.1467453000000001E-2</v>
      </c>
      <c r="AH135">
        <v>2.034267E-2</v>
      </c>
      <c r="AI135">
        <v>2.2860208999999999E-2</v>
      </c>
    </row>
    <row r="136" spans="1:35" x14ac:dyDescent="0.3">
      <c r="A136">
        <v>397.6</v>
      </c>
      <c r="B136">
        <v>8.4955594999999995E-2</v>
      </c>
      <c r="C136">
        <v>8.8428909999999999E-2</v>
      </c>
      <c r="D136">
        <v>8.1745769999999995E-2</v>
      </c>
      <c r="E136">
        <v>0.27190396</v>
      </c>
      <c r="F136">
        <v>0.26696965</v>
      </c>
      <c r="G136">
        <v>7.6895179999999994E-2</v>
      </c>
      <c r="H136">
        <v>0.14834765999999999</v>
      </c>
      <c r="I136">
        <v>2.4722904E-2</v>
      </c>
      <c r="J136">
        <v>2.8722653000000001E-2</v>
      </c>
      <c r="K136">
        <v>2.9249718000000001E-2</v>
      </c>
      <c r="L136">
        <v>1.9377591E-2</v>
      </c>
      <c r="M136">
        <v>1.9476515999999999E-2</v>
      </c>
      <c r="N136">
        <v>2.4197956999999999E-2</v>
      </c>
      <c r="O136">
        <v>2.2783626000000001E-2</v>
      </c>
      <c r="P136">
        <v>2.4309141999999999E-2</v>
      </c>
      <c r="Q136">
        <v>2.1170207999999999E-2</v>
      </c>
      <c r="R136">
        <v>2.1246404999999999E-2</v>
      </c>
      <c r="S136">
        <v>2.1761546E-2</v>
      </c>
      <c r="T136">
        <v>2.3316557000000002E-2</v>
      </c>
      <c r="U136">
        <v>2.3489610000000001E-2</v>
      </c>
      <c r="V136">
        <v>2.3494164000000001E-2</v>
      </c>
      <c r="W136">
        <v>2.4324378000000001E-2</v>
      </c>
      <c r="X136">
        <v>2.1418777999999999E-2</v>
      </c>
      <c r="Y136">
        <v>3.0402309999999998E-2</v>
      </c>
      <c r="Z136">
        <v>3.1847935000000001E-2</v>
      </c>
      <c r="AA136">
        <v>2.1219462000000001E-2</v>
      </c>
      <c r="AB136">
        <v>2.2365518000000001E-2</v>
      </c>
      <c r="AC136">
        <v>1.9875706999999999E-2</v>
      </c>
      <c r="AD136">
        <v>1.8793517999999999E-2</v>
      </c>
      <c r="AE136">
        <v>2.5257637999999999E-2</v>
      </c>
      <c r="AF136">
        <v>2.1400751999999999E-2</v>
      </c>
      <c r="AG136">
        <v>2.1308074E-2</v>
      </c>
      <c r="AH136">
        <v>2.1753815999999999E-2</v>
      </c>
      <c r="AI136">
        <v>2.1382660000000001E-2</v>
      </c>
    </row>
    <row r="137" spans="1:35" x14ac:dyDescent="0.3">
      <c r="A137">
        <v>398.06</v>
      </c>
      <c r="B137">
        <v>8.5917930000000003E-2</v>
      </c>
      <c r="C137">
        <v>8.9144210000000002E-2</v>
      </c>
      <c r="D137">
        <v>8.3202369999999998E-2</v>
      </c>
      <c r="E137">
        <v>0.27005804</v>
      </c>
      <c r="F137">
        <v>0.26831588000000001</v>
      </c>
      <c r="G137">
        <v>7.8046190000000001E-2</v>
      </c>
      <c r="H137">
        <v>0.14596674000000001</v>
      </c>
      <c r="I137">
        <v>2.7068984000000001E-2</v>
      </c>
      <c r="J137">
        <v>2.9837582000000001E-2</v>
      </c>
      <c r="K137">
        <v>2.9943865E-2</v>
      </c>
      <c r="L137">
        <v>1.9623872000000001E-2</v>
      </c>
      <c r="M137">
        <v>2.0562713999999999E-2</v>
      </c>
      <c r="N137">
        <v>2.5648976E-2</v>
      </c>
      <c r="O137">
        <v>2.0849581999999998E-2</v>
      </c>
      <c r="P137">
        <v>2.5071157E-2</v>
      </c>
      <c r="Q137">
        <v>2.3740698000000001E-2</v>
      </c>
      <c r="R137">
        <v>2.3764571000000002E-2</v>
      </c>
      <c r="S137">
        <v>2.4613705E-2</v>
      </c>
      <c r="T137">
        <v>2.3417595999999999E-2</v>
      </c>
      <c r="U137">
        <v>2.3456055999999999E-2</v>
      </c>
      <c r="V137">
        <v>2.462228E-2</v>
      </c>
      <c r="W137">
        <v>2.6766921999999999E-2</v>
      </c>
      <c r="X137">
        <v>2.1392141999999999E-2</v>
      </c>
      <c r="Y137">
        <v>3.2543839999999997E-2</v>
      </c>
      <c r="Z137">
        <v>3.1159447999999999E-2</v>
      </c>
      <c r="AA137">
        <v>2.1693824E-2</v>
      </c>
      <c r="AB137">
        <v>2.2498727E-2</v>
      </c>
      <c r="AC137">
        <v>2.2438329999999999E-2</v>
      </c>
      <c r="AD137">
        <v>1.7590946999999999E-2</v>
      </c>
      <c r="AE137">
        <v>2.1996953E-2</v>
      </c>
      <c r="AF137">
        <v>2.3272675999999999E-2</v>
      </c>
      <c r="AG137">
        <v>2.4682833000000001E-2</v>
      </c>
      <c r="AH137">
        <v>2.1966709000000001E-2</v>
      </c>
      <c r="AI137">
        <v>2.2921259999999999E-2</v>
      </c>
    </row>
    <row r="138" spans="1:35" x14ac:dyDescent="0.3">
      <c r="A138">
        <v>398.52</v>
      </c>
      <c r="B138">
        <v>8.3053650000000007E-2</v>
      </c>
      <c r="C138">
        <v>8.6727639999999995E-2</v>
      </c>
      <c r="D138">
        <v>8.1670049999999994E-2</v>
      </c>
      <c r="E138">
        <v>0.26293235999999998</v>
      </c>
      <c r="F138">
        <v>0.26331386000000001</v>
      </c>
      <c r="G138">
        <v>7.5301709999999994E-2</v>
      </c>
      <c r="H138">
        <v>0.14373057</v>
      </c>
      <c r="I138">
        <v>2.3890898000000001E-2</v>
      </c>
      <c r="J138">
        <v>2.6413322999999999E-2</v>
      </c>
      <c r="K138">
        <v>2.8937580000000001E-2</v>
      </c>
      <c r="L138">
        <v>1.9318539999999999E-2</v>
      </c>
      <c r="M138">
        <v>2.0941943000000001E-2</v>
      </c>
      <c r="N138">
        <v>2.2794642E-2</v>
      </c>
      <c r="O138">
        <v>2.3592327E-2</v>
      </c>
      <c r="P138">
        <v>2.3268256000000001E-2</v>
      </c>
      <c r="Q138">
        <v>2.6050377999999999E-2</v>
      </c>
      <c r="R138">
        <v>2.2152273E-2</v>
      </c>
      <c r="S138">
        <v>2.3690525E-2</v>
      </c>
      <c r="T138">
        <v>2.2562675000000001E-2</v>
      </c>
      <c r="U138">
        <v>2.2562675000000001E-2</v>
      </c>
      <c r="V138">
        <v>2.3845145000000002E-2</v>
      </c>
      <c r="W138">
        <v>2.542554E-2</v>
      </c>
      <c r="X138">
        <v>2.2055914999999999E-2</v>
      </c>
      <c r="Y138">
        <v>3.3236160000000001E-2</v>
      </c>
      <c r="Z138">
        <v>3.0957695E-2</v>
      </c>
      <c r="AA138">
        <v>2.3017309999999999E-2</v>
      </c>
      <c r="AB138">
        <v>2.1555413999999998E-2</v>
      </c>
      <c r="AC138">
        <v>2.2650119E-2</v>
      </c>
      <c r="AD138">
        <v>2.0584365E-2</v>
      </c>
      <c r="AE138">
        <v>2.146373E-2</v>
      </c>
      <c r="AF138">
        <v>2.1696548999999999E-2</v>
      </c>
      <c r="AG138">
        <v>2.0388143000000001E-2</v>
      </c>
      <c r="AH138">
        <v>2.0932809E-2</v>
      </c>
      <c r="AI138">
        <v>2.1440059000000001E-2</v>
      </c>
    </row>
    <row r="139" spans="1:35" x14ac:dyDescent="0.3">
      <c r="A139">
        <v>398.98</v>
      </c>
      <c r="B139">
        <v>8.2502595999999997E-2</v>
      </c>
      <c r="C139">
        <v>8.4218404999999996E-2</v>
      </c>
      <c r="D139">
        <v>7.8763366000000001E-2</v>
      </c>
      <c r="E139">
        <v>0.25937954000000002</v>
      </c>
      <c r="F139">
        <v>0.26113330000000001</v>
      </c>
      <c r="G139">
        <v>7.4021130000000004E-2</v>
      </c>
      <c r="H139">
        <v>0.14534965</v>
      </c>
      <c r="I139">
        <v>2.3935687000000001E-2</v>
      </c>
      <c r="J139">
        <v>2.6055826000000001E-2</v>
      </c>
      <c r="K139">
        <v>2.9042615000000001E-2</v>
      </c>
      <c r="L139">
        <v>2.2035125999999999E-2</v>
      </c>
      <c r="M139">
        <v>2.1187655999999999E-2</v>
      </c>
      <c r="N139">
        <v>2.1106953000000001E-2</v>
      </c>
      <c r="O139">
        <v>2.4350041999999999E-2</v>
      </c>
      <c r="P139">
        <v>2.3807490000000001E-2</v>
      </c>
      <c r="Q139">
        <v>2.3063690000000001E-2</v>
      </c>
      <c r="R139">
        <v>2.1898589999999999E-2</v>
      </c>
      <c r="S139">
        <v>2.0395482E-2</v>
      </c>
      <c r="T139">
        <v>2.1633943999999999E-2</v>
      </c>
      <c r="U139">
        <v>2.1575187999999999E-2</v>
      </c>
      <c r="V139">
        <v>2.4717922999999999E-2</v>
      </c>
      <c r="W139">
        <v>2.3643944E-2</v>
      </c>
      <c r="X139">
        <v>2.2563152E-2</v>
      </c>
      <c r="Y139">
        <v>3.0104272000000001E-2</v>
      </c>
      <c r="Z139">
        <v>3.0590335E-2</v>
      </c>
      <c r="AA139">
        <v>2.1250397000000001E-2</v>
      </c>
      <c r="AB139">
        <v>2.0923444999999999E-2</v>
      </c>
      <c r="AC139">
        <v>1.8574127999999999E-2</v>
      </c>
      <c r="AD139">
        <v>2.1198852000000001E-2</v>
      </c>
      <c r="AE139">
        <v>2.2051175999999999E-2</v>
      </c>
      <c r="AF139">
        <v>2.2952607E-2</v>
      </c>
      <c r="AG139">
        <v>1.9054656999999999E-2</v>
      </c>
      <c r="AH139">
        <v>2.0572037000000001E-2</v>
      </c>
      <c r="AI139">
        <v>2.0664387999999999E-2</v>
      </c>
    </row>
    <row r="140" spans="1:35" x14ac:dyDescent="0.3">
      <c r="A140">
        <v>399.44</v>
      </c>
      <c r="B140">
        <v>8.1046869999999993E-2</v>
      </c>
      <c r="C140">
        <v>8.2006819999999994E-2</v>
      </c>
      <c r="D140">
        <v>8.0251290000000003E-2</v>
      </c>
      <c r="E140">
        <v>0.25882176000000001</v>
      </c>
      <c r="F140">
        <v>0.26017663000000002</v>
      </c>
      <c r="G140">
        <v>7.2574094000000006E-2</v>
      </c>
      <c r="H140">
        <v>0.14331326</v>
      </c>
      <c r="I140">
        <v>2.4858025999999998E-2</v>
      </c>
      <c r="J140">
        <v>2.4877392000000002E-2</v>
      </c>
      <c r="K140">
        <v>2.6284449000000001E-2</v>
      </c>
      <c r="L140">
        <v>2.1958788999999999E-2</v>
      </c>
      <c r="M140">
        <v>1.9101406000000001E-2</v>
      </c>
      <c r="N140">
        <v>2.2400413000000001E-2</v>
      </c>
      <c r="O140">
        <v>2.2904765000000001E-2</v>
      </c>
      <c r="P140">
        <v>2.4593763000000001E-2</v>
      </c>
      <c r="Q140">
        <v>2.1248276999999999E-2</v>
      </c>
      <c r="R140">
        <v>2.092202E-2</v>
      </c>
      <c r="S140">
        <v>2.0751353E-2</v>
      </c>
      <c r="T140">
        <v>2.2609415000000001E-2</v>
      </c>
      <c r="U140">
        <v>2.2639475999999999E-2</v>
      </c>
      <c r="V140">
        <v>2.5291524999999999E-2</v>
      </c>
      <c r="W140">
        <v>2.3918265000000001E-2</v>
      </c>
      <c r="X140">
        <v>2.2693933999999999E-2</v>
      </c>
      <c r="Y140">
        <v>2.8486026000000001E-2</v>
      </c>
      <c r="Z140">
        <v>2.8507654E-2</v>
      </c>
      <c r="AA140">
        <v>1.9165740000000001E-2</v>
      </c>
      <c r="AB140">
        <v>1.9722572000000001E-2</v>
      </c>
      <c r="AC140">
        <v>1.9102488000000001E-2</v>
      </c>
      <c r="AD140">
        <v>1.9075608000000001E-2</v>
      </c>
      <c r="AE140">
        <v>2.2219934E-2</v>
      </c>
      <c r="AF140">
        <v>2.2253473999999999E-2</v>
      </c>
      <c r="AG140">
        <v>2.0114818999999999E-2</v>
      </c>
      <c r="AH140">
        <v>2.0011250000000001E-2</v>
      </c>
      <c r="AI140">
        <v>2.1165308000000001E-2</v>
      </c>
    </row>
    <row r="141" spans="1:35" x14ac:dyDescent="0.3">
      <c r="A141">
        <v>399.9</v>
      </c>
      <c r="B141">
        <v>8.0044480000000001E-2</v>
      </c>
      <c r="C141">
        <v>8.0602549999999995E-2</v>
      </c>
      <c r="D141">
        <v>7.8127734000000004E-2</v>
      </c>
      <c r="E141">
        <v>0.25717403999999999</v>
      </c>
      <c r="F141">
        <v>0.25525513</v>
      </c>
      <c r="G141">
        <v>7.2152300000000003E-2</v>
      </c>
      <c r="H141">
        <v>0.13879804000000001</v>
      </c>
      <c r="I141">
        <v>2.1796335999999999E-2</v>
      </c>
      <c r="J141">
        <v>2.4134299000000001E-2</v>
      </c>
      <c r="K141">
        <v>2.6332553000000002E-2</v>
      </c>
      <c r="L141">
        <v>1.8381063E-2</v>
      </c>
      <c r="M141">
        <v>1.7653427999999999E-2</v>
      </c>
      <c r="N141">
        <v>2.2085055999999999E-2</v>
      </c>
      <c r="O141">
        <v>2.1945743E-2</v>
      </c>
      <c r="P141">
        <v>2.1160890000000002E-2</v>
      </c>
      <c r="Q141">
        <v>2.2485241E-2</v>
      </c>
      <c r="R141">
        <v>2.0162237999999999E-2</v>
      </c>
      <c r="S141">
        <v>2.1595381E-2</v>
      </c>
      <c r="T141">
        <v>2.2831161999999999E-2</v>
      </c>
      <c r="U141">
        <v>2.2658639000000001E-2</v>
      </c>
      <c r="V141">
        <v>2.3994801999999999E-2</v>
      </c>
      <c r="W141">
        <v>2.3916113999999999E-2</v>
      </c>
      <c r="X141">
        <v>2.0142790000000001E-2</v>
      </c>
      <c r="Y141">
        <v>2.9032466999999999E-2</v>
      </c>
      <c r="Z141">
        <v>2.732981E-2</v>
      </c>
      <c r="AA141">
        <v>1.9158774999999999E-2</v>
      </c>
      <c r="AB141">
        <v>1.9106511E-2</v>
      </c>
      <c r="AC141">
        <v>2.0134717E-2</v>
      </c>
      <c r="AD141">
        <v>1.8623852999999999E-2</v>
      </c>
      <c r="AE141">
        <v>2.0691449000000001E-2</v>
      </c>
      <c r="AF141">
        <v>2.1048067E-2</v>
      </c>
      <c r="AG141">
        <v>2.0453230999999999E-2</v>
      </c>
      <c r="AH141">
        <v>2.0579336E-2</v>
      </c>
      <c r="AI141">
        <v>2.1497741000000001E-2</v>
      </c>
    </row>
    <row r="142" spans="1:35" x14ac:dyDescent="0.3">
      <c r="A142">
        <v>400.35</v>
      </c>
      <c r="B142">
        <v>8.1158936000000001E-2</v>
      </c>
      <c r="C142">
        <v>8.1883999999999998E-2</v>
      </c>
      <c r="D142">
        <v>7.8442010000000006E-2</v>
      </c>
      <c r="E142">
        <v>0.25674918000000002</v>
      </c>
      <c r="F142">
        <v>0.25643462</v>
      </c>
      <c r="G142">
        <v>7.2726189999999996E-2</v>
      </c>
      <c r="H142">
        <v>0.14093004000000001</v>
      </c>
      <c r="I142">
        <v>2.4701506000000002E-2</v>
      </c>
      <c r="J142">
        <v>2.3789155999999999E-2</v>
      </c>
      <c r="K142">
        <v>2.8546157999999999E-2</v>
      </c>
      <c r="L142">
        <v>1.9008039000000001E-2</v>
      </c>
      <c r="M142">
        <v>1.9902357999999998E-2</v>
      </c>
      <c r="N142">
        <v>2.2190884000000001E-2</v>
      </c>
      <c r="O142">
        <v>2.2867934999999999E-2</v>
      </c>
      <c r="P142">
        <v>2.293978E-2</v>
      </c>
      <c r="Q142">
        <v>2.3923237E-2</v>
      </c>
      <c r="R142">
        <v>2.2036630000000001E-2</v>
      </c>
      <c r="S142">
        <v>2.258392E-2</v>
      </c>
      <c r="T142">
        <v>2.2747436999999999E-2</v>
      </c>
      <c r="U142">
        <v>2.2634830000000002E-2</v>
      </c>
      <c r="V142">
        <v>2.5540496999999999E-2</v>
      </c>
      <c r="W142">
        <v>2.4618003999999999E-2</v>
      </c>
      <c r="X142">
        <v>1.9558837999999999E-2</v>
      </c>
      <c r="Y142">
        <v>3.2080355999999997E-2</v>
      </c>
      <c r="Z142">
        <v>2.8616399000000001E-2</v>
      </c>
      <c r="AA142">
        <v>2.0828992000000001E-2</v>
      </c>
      <c r="AB142">
        <v>2.1603582E-2</v>
      </c>
      <c r="AC142">
        <v>2.0363439000000001E-2</v>
      </c>
      <c r="AD142">
        <v>2.1034522E-2</v>
      </c>
      <c r="AE142">
        <v>2.0504620000000001E-2</v>
      </c>
      <c r="AF142">
        <v>2.1990780000000001E-2</v>
      </c>
      <c r="AG142">
        <v>2.2007802999999999E-2</v>
      </c>
      <c r="AH142">
        <v>1.9757584000000002E-2</v>
      </c>
      <c r="AI142">
        <v>2.1174120000000001E-2</v>
      </c>
    </row>
    <row r="143" spans="1:35" x14ac:dyDescent="0.3">
      <c r="A143">
        <v>400.81</v>
      </c>
      <c r="B143">
        <v>8.0264754999999993E-2</v>
      </c>
      <c r="C143">
        <v>8.1689999999999999E-2</v>
      </c>
      <c r="D143">
        <v>7.8151024999999999E-2</v>
      </c>
      <c r="E143">
        <v>0.25594666999999999</v>
      </c>
      <c r="F143">
        <v>0.25472507</v>
      </c>
      <c r="G143">
        <v>7.2536870000000003E-2</v>
      </c>
      <c r="H143">
        <v>0.14155582999999999</v>
      </c>
      <c r="I143">
        <v>2.4600233999999999E-2</v>
      </c>
      <c r="J143">
        <v>2.5163176999999998E-2</v>
      </c>
      <c r="K143">
        <v>2.7033308999999998E-2</v>
      </c>
      <c r="L143">
        <v>1.8087064999999999E-2</v>
      </c>
      <c r="M143">
        <v>2.1941680000000002E-2</v>
      </c>
      <c r="N143">
        <v>2.1753186000000001E-2</v>
      </c>
      <c r="O143">
        <v>2.2371421999999998E-2</v>
      </c>
      <c r="P143">
        <v>2.3586546999999999E-2</v>
      </c>
      <c r="Q143">
        <v>2.3090994E-2</v>
      </c>
      <c r="R143">
        <v>2.1563714000000001E-2</v>
      </c>
      <c r="S143">
        <v>2.0087299999999999E-2</v>
      </c>
      <c r="T143">
        <v>2.2065792000000001E-2</v>
      </c>
      <c r="U143">
        <v>2.2012484999999998E-2</v>
      </c>
      <c r="V143">
        <v>2.410874E-2</v>
      </c>
      <c r="W143">
        <v>2.5907645E-2</v>
      </c>
      <c r="X143">
        <v>2.1085097000000001E-2</v>
      </c>
      <c r="Y143">
        <v>2.9556685999999999E-2</v>
      </c>
      <c r="Z143">
        <v>2.8169656000000001E-2</v>
      </c>
      <c r="AA143">
        <v>2.071274E-2</v>
      </c>
      <c r="AB143">
        <v>2.0506123000000001E-2</v>
      </c>
      <c r="AC143">
        <v>2.0906681E-2</v>
      </c>
      <c r="AD143">
        <v>1.9958516999999999E-2</v>
      </c>
      <c r="AE143">
        <v>2.1177419999999999E-2</v>
      </c>
      <c r="AF143">
        <v>2.0383043E-2</v>
      </c>
      <c r="AG143">
        <v>2.0432154000000001E-2</v>
      </c>
      <c r="AH143">
        <v>1.8095238E-2</v>
      </c>
      <c r="AI143">
        <v>2.0016487999999999E-2</v>
      </c>
    </row>
    <row r="144" spans="1:35" x14ac:dyDescent="0.3">
      <c r="A144">
        <v>401.27</v>
      </c>
      <c r="B144">
        <v>7.90709E-2</v>
      </c>
      <c r="C144">
        <v>7.9700894999999994E-2</v>
      </c>
      <c r="D144">
        <v>7.6917079999999999E-2</v>
      </c>
      <c r="E144">
        <v>0.25366208000000001</v>
      </c>
      <c r="F144">
        <v>0.25396404</v>
      </c>
      <c r="G144">
        <v>7.2223090000000004E-2</v>
      </c>
      <c r="H144">
        <v>0.14072059000000001</v>
      </c>
      <c r="I144">
        <v>2.4368009E-2</v>
      </c>
      <c r="J144">
        <v>2.5624009E-2</v>
      </c>
      <c r="K144">
        <v>2.7432234999999999E-2</v>
      </c>
      <c r="L144">
        <v>1.9009313999999999E-2</v>
      </c>
      <c r="M144">
        <v>2.0220008000000001E-2</v>
      </c>
      <c r="N144">
        <v>2.1837011E-2</v>
      </c>
      <c r="O144">
        <v>2.2613411999999999E-2</v>
      </c>
      <c r="P144">
        <v>2.3221894999999999E-2</v>
      </c>
      <c r="Q144">
        <v>2.2026712E-2</v>
      </c>
      <c r="R144">
        <v>2.0489626E-2</v>
      </c>
      <c r="S144">
        <v>1.9560979999999999E-2</v>
      </c>
      <c r="T144">
        <v>1.9681772E-2</v>
      </c>
      <c r="U144">
        <v>1.9800643E-2</v>
      </c>
      <c r="V144">
        <v>2.4972443E-2</v>
      </c>
      <c r="W144">
        <v>2.6200173E-2</v>
      </c>
      <c r="X144">
        <v>2.0010086E-2</v>
      </c>
      <c r="Y144">
        <v>2.9355908E-2</v>
      </c>
      <c r="Z144">
        <v>2.7152229999999999E-2</v>
      </c>
      <c r="AA144">
        <v>2.0683533E-2</v>
      </c>
      <c r="AB144">
        <v>1.8588113E-2</v>
      </c>
      <c r="AC144">
        <v>2.2021151999999999E-2</v>
      </c>
      <c r="AD144">
        <v>1.8182305999999999E-2</v>
      </c>
      <c r="AE144">
        <v>2.1908922000000001E-2</v>
      </c>
      <c r="AF144">
        <v>1.9994540000000002E-2</v>
      </c>
      <c r="AG144">
        <v>1.9990061999999999E-2</v>
      </c>
      <c r="AH144">
        <v>1.7376461999999999E-2</v>
      </c>
      <c r="AI144">
        <v>1.8893377999999999E-2</v>
      </c>
    </row>
    <row r="145" spans="1:35" x14ac:dyDescent="0.3">
      <c r="A145">
        <v>401.73</v>
      </c>
      <c r="B145">
        <v>7.8631729999999997E-2</v>
      </c>
      <c r="C145">
        <v>7.9076949999999993E-2</v>
      </c>
      <c r="D145">
        <v>7.7746469999999998E-2</v>
      </c>
      <c r="E145">
        <v>0.25419602000000002</v>
      </c>
      <c r="F145">
        <v>0.25507482999999997</v>
      </c>
      <c r="G145">
        <v>7.1278040000000001E-2</v>
      </c>
      <c r="H145">
        <v>0.13938229999999999</v>
      </c>
      <c r="I145">
        <v>2.3860544000000001E-2</v>
      </c>
      <c r="J145">
        <v>2.4497556E-2</v>
      </c>
      <c r="K145">
        <v>2.7200384000000001E-2</v>
      </c>
      <c r="L145">
        <v>1.9668979999999999E-2</v>
      </c>
      <c r="M145">
        <v>1.9128703E-2</v>
      </c>
      <c r="N145">
        <v>2.3151873E-2</v>
      </c>
      <c r="O145">
        <v>2.2459287000000001E-2</v>
      </c>
      <c r="P145">
        <v>2.1776652000000001E-2</v>
      </c>
      <c r="Q145">
        <v>2.1727584000000001E-2</v>
      </c>
      <c r="R145">
        <v>2.1731522E-2</v>
      </c>
      <c r="S145">
        <v>2.103089E-2</v>
      </c>
      <c r="T145">
        <v>2.0377948999999999E-2</v>
      </c>
      <c r="U145">
        <v>2.0472770000000001E-2</v>
      </c>
      <c r="V145">
        <v>2.3548630000000001E-2</v>
      </c>
      <c r="W145">
        <v>2.3940573E-2</v>
      </c>
      <c r="X145">
        <v>1.9893912999999999E-2</v>
      </c>
      <c r="Y145">
        <v>3.0148087E-2</v>
      </c>
      <c r="Z145">
        <v>2.7310066000000001E-2</v>
      </c>
      <c r="AA145">
        <v>2.0128495999999999E-2</v>
      </c>
      <c r="AB145">
        <v>2.1372789999999999E-2</v>
      </c>
      <c r="AC145">
        <v>2.046744E-2</v>
      </c>
      <c r="AD145">
        <v>1.9897303000000002E-2</v>
      </c>
      <c r="AE145">
        <v>2.1769107999999999E-2</v>
      </c>
      <c r="AF145">
        <v>2.0350420000000001E-2</v>
      </c>
      <c r="AG145">
        <v>1.8469487999999999E-2</v>
      </c>
      <c r="AH145">
        <v>2.0852382999999999E-2</v>
      </c>
      <c r="AI145">
        <v>2.0271935000000001E-2</v>
      </c>
    </row>
    <row r="146" spans="1:35" x14ac:dyDescent="0.3">
      <c r="A146">
        <v>402.19</v>
      </c>
      <c r="B146">
        <v>7.9465060000000004E-2</v>
      </c>
      <c r="C146">
        <v>8.0374404999999996E-2</v>
      </c>
      <c r="D146">
        <v>7.8199156000000006E-2</v>
      </c>
      <c r="E146">
        <v>0.25247476000000002</v>
      </c>
      <c r="F146">
        <v>0.25361007000000002</v>
      </c>
      <c r="G146">
        <v>7.1684330000000004E-2</v>
      </c>
      <c r="H146">
        <v>0.13738014000000001</v>
      </c>
      <c r="I146">
        <v>2.2722295999999999E-2</v>
      </c>
      <c r="J146">
        <v>2.5721915000000001E-2</v>
      </c>
      <c r="K146">
        <v>2.6801572999999999E-2</v>
      </c>
      <c r="L146">
        <v>2.0167165000000001E-2</v>
      </c>
      <c r="M146">
        <v>1.7937541000000001E-2</v>
      </c>
      <c r="N146">
        <v>2.219614E-2</v>
      </c>
      <c r="O146">
        <v>2.1735062999999999E-2</v>
      </c>
      <c r="P146">
        <v>2.2135987999999999E-2</v>
      </c>
      <c r="Q146">
        <v>2.1008097E-2</v>
      </c>
      <c r="R146">
        <v>2.1636115000000001E-2</v>
      </c>
      <c r="S146">
        <v>2.0468146E-2</v>
      </c>
      <c r="T146">
        <v>2.1622427E-2</v>
      </c>
      <c r="U146">
        <v>2.1843484E-2</v>
      </c>
      <c r="V146">
        <v>2.3582703999999999E-2</v>
      </c>
      <c r="W146">
        <v>2.4924598999999999E-2</v>
      </c>
      <c r="X146">
        <v>2.1052912E-2</v>
      </c>
      <c r="Y146">
        <v>3.0183919E-2</v>
      </c>
      <c r="Z146">
        <v>2.8329050000000001E-2</v>
      </c>
      <c r="AA146">
        <v>2.2647832999999999E-2</v>
      </c>
      <c r="AB146">
        <v>2.1471134999999999E-2</v>
      </c>
      <c r="AC146">
        <v>2.1082523999999998E-2</v>
      </c>
      <c r="AD146">
        <v>2.0616675000000001E-2</v>
      </c>
      <c r="AE146">
        <v>2.147901E-2</v>
      </c>
      <c r="AF146">
        <v>1.9993049999999998E-2</v>
      </c>
      <c r="AG146">
        <v>2.0848537E-2</v>
      </c>
      <c r="AH146">
        <v>2.0782578999999999E-2</v>
      </c>
      <c r="AI146">
        <v>2.140879E-2</v>
      </c>
    </row>
    <row r="147" spans="1:35" x14ac:dyDescent="0.3">
      <c r="A147">
        <v>402.65</v>
      </c>
      <c r="B147">
        <v>7.7541970000000002E-2</v>
      </c>
      <c r="C147">
        <v>7.7936249999999999E-2</v>
      </c>
      <c r="D147">
        <v>7.4744459999999999E-2</v>
      </c>
      <c r="E147">
        <v>0.24582631999999999</v>
      </c>
      <c r="F147">
        <v>0.24609782999999999</v>
      </c>
      <c r="G147">
        <v>7.1077995000000005E-2</v>
      </c>
      <c r="H147">
        <v>0.13677242000000001</v>
      </c>
      <c r="I147">
        <v>2.3212718E-2</v>
      </c>
      <c r="J147">
        <v>2.373043E-2</v>
      </c>
      <c r="K147">
        <v>2.7184222000000001E-2</v>
      </c>
      <c r="L147">
        <v>1.8409068000000001E-2</v>
      </c>
      <c r="M147">
        <v>1.7533692E-2</v>
      </c>
      <c r="N147">
        <v>2.0150853E-2</v>
      </c>
      <c r="O147">
        <v>2.1256010999999998E-2</v>
      </c>
      <c r="P147">
        <v>2.3218165999999998E-2</v>
      </c>
      <c r="Q147">
        <v>2.2886610000000002E-2</v>
      </c>
      <c r="R147">
        <v>1.9812247000000002E-2</v>
      </c>
      <c r="S147">
        <v>1.9480817000000001E-2</v>
      </c>
      <c r="T147">
        <v>2.0459148999999999E-2</v>
      </c>
      <c r="U147">
        <v>2.0504959E-2</v>
      </c>
      <c r="V147">
        <v>2.2865066E-2</v>
      </c>
      <c r="W147">
        <v>2.4026961999999999E-2</v>
      </c>
      <c r="X147">
        <v>1.9763843999999999E-2</v>
      </c>
      <c r="Y147">
        <v>3.0518996999999999E-2</v>
      </c>
      <c r="Z147">
        <v>2.8147489000000001E-2</v>
      </c>
      <c r="AA147">
        <v>2.1122928999999999E-2</v>
      </c>
      <c r="AB147">
        <v>2.0805493000000001E-2</v>
      </c>
      <c r="AC147">
        <v>2.0261075E-2</v>
      </c>
      <c r="AD147">
        <v>1.951928E-2</v>
      </c>
      <c r="AE147">
        <v>2.0882370000000001E-2</v>
      </c>
      <c r="AF147">
        <v>2.084424E-2</v>
      </c>
      <c r="AG147">
        <v>2.0148876999999999E-2</v>
      </c>
      <c r="AH147">
        <v>1.7041324E-2</v>
      </c>
      <c r="AI147">
        <v>2.0355148E-2</v>
      </c>
    </row>
    <row r="148" spans="1:35" x14ac:dyDescent="0.3">
      <c r="A148">
        <v>403.11</v>
      </c>
      <c r="B148">
        <v>7.5355340000000007E-2</v>
      </c>
      <c r="C148">
        <v>7.8444559999999997E-2</v>
      </c>
      <c r="D148">
        <v>7.4399199999999999E-2</v>
      </c>
      <c r="E148">
        <v>0.24491890999999999</v>
      </c>
      <c r="F148">
        <v>0.24386135</v>
      </c>
      <c r="G148">
        <v>7.058789E-2</v>
      </c>
      <c r="H148">
        <v>0.13722616000000001</v>
      </c>
      <c r="I148">
        <v>2.2518467E-2</v>
      </c>
      <c r="J148">
        <v>2.4866002000000002E-2</v>
      </c>
      <c r="K148">
        <v>2.6628750999999999E-2</v>
      </c>
      <c r="L148">
        <v>1.8429711000000001E-2</v>
      </c>
      <c r="M148">
        <v>1.9576685999999999E-2</v>
      </c>
      <c r="N148">
        <v>2.1978358E-2</v>
      </c>
      <c r="O148">
        <v>2.3367104999999999E-2</v>
      </c>
      <c r="P148">
        <v>2.4550727000000001E-2</v>
      </c>
      <c r="Q148">
        <v>2.2236222E-2</v>
      </c>
      <c r="R148">
        <v>1.9414600000000001E-2</v>
      </c>
      <c r="S148">
        <v>1.9980824000000001E-2</v>
      </c>
      <c r="T148">
        <v>2.1212122999999999E-2</v>
      </c>
      <c r="U148">
        <v>2.1165514E-2</v>
      </c>
      <c r="V148">
        <v>2.3435260999999999E-2</v>
      </c>
      <c r="W148">
        <v>2.2357493999999999E-2</v>
      </c>
      <c r="X148">
        <v>2.0689302999999999E-2</v>
      </c>
      <c r="Y148">
        <v>2.9373475999999999E-2</v>
      </c>
      <c r="Z148">
        <v>2.8323517999999999E-2</v>
      </c>
      <c r="AA148">
        <v>1.9676063000000001E-2</v>
      </c>
      <c r="AB148">
        <v>2.0037116000000001E-2</v>
      </c>
      <c r="AC148">
        <v>2.0392291E-2</v>
      </c>
      <c r="AD148">
        <v>1.7581568999999998E-2</v>
      </c>
      <c r="AE148">
        <v>2.279138E-2</v>
      </c>
      <c r="AF148">
        <v>2.1191720000000001E-2</v>
      </c>
      <c r="AG148">
        <v>1.8324436999999999E-2</v>
      </c>
      <c r="AH148">
        <v>1.7134216000000001E-2</v>
      </c>
      <c r="AI148">
        <v>2.0614291999999999E-2</v>
      </c>
    </row>
    <row r="149" spans="1:35" x14ac:dyDescent="0.3">
      <c r="A149">
        <v>403.57</v>
      </c>
      <c r="B149">
        <v>7.6744329999999999E-2</v>
      </c>
      <c r="C149">
        <v>7.8043150000000006E-2</v>
      </c>
      <c r="D149">
        <v>7.3377049999999999E-2</v>
      </c>
      <c r="E149">
        <v>0.24287425000000001</v>
      </c>
      <c r="F149">
        <v>0.24444932</v>
      </c>
      <c r="G149">
        <v>6.9127910000000001E-2</v>
      </c>
      <c r="H149">
        <v>0.13457817999999999</v>
      </c>
      <c r="I149">
        <v>2.1920950000000002E-2</v>
      </c>
      <c r="J149">
        <v>2.5215563999999999E-2</v>
      </c>
      <c r="K149">
        <v>2.8347715999999998E-2</v>
      </c>
      <c r="L149">
        <v>1.9134959999999999E-2</v>
      </c>
      <c r="M149">
        <v>1.87067E-2</v>
      </c>
      <c r="N149">
        <v>2.2056941E-2</v>
      </c>
      <c r="O149">
        <v>2.2111898000000001E-2</v>
      </c>
      <c r="P149">
        <v>2.2991296000000001E-2</v>
      </c>
      <c r="Q149">
        <v>1.9883116999999999E-2</v>
      </c>
      <c r="R149">
        <v>1.9892522999999999E-2</v>
      </c>
      <c r="S149">
        <v>2.0591706000000001E-2</v>
      </c>
      <c r="T149">
        <v>2.1495140999999999E-2</v>
      </c>
      <c r="U149">
        <v>2.1471804000000001E-2</v>
      </c>
      <c r="V149">
        <v>2.4679520999999999E-2</v>
      </c>
      <c r="W149">
        <v>2.4421201999999999E-2</v>
      </c>
      <c r="X149">
        <v>2.0974699999999999E-2</v>
      </c>
      <c r="Y149">
        <v>2.8310254E-2</v>
      </c>
      <c r="Z149">
        <v>2.7695172000000001E-2</v>
      </c>
      <c r="AA149">
        <v>1.9398516000000001E-2</v>
      </c>
      <c r="AB149">
        <v>2.048583E-2</v>
      </c>
      <c r="AC149">
        <v>2.1209736999999999E-2</v>
      </c>
      <c r="AD149">
        <v>1.7159689999999998E-2</v>
      </c>
      <c r="AE149">
        <v>2.2523725000000001E-2</v>
      </c>
      <c r="AF149">
        <v>2.0902230000000001E-2</v>
      </c>
      <c r="AG149">
        <v>1.8327598E-2</v>
      </c>
      <c r="AH149">
        <v>1.8763192000000001E-2</v>
      </c>
      <c r="AI149">
        <v>2.0800576000000001E-2</v>
      </c>
    </row>
    <row r="150" spans="1:35" x14ac:dyDescent="0.3">
      <c r="A150">
        <v>404.02</v>
      </c>
      <c r="B150">
        <v>7.6450400000000002E-2</v>
      </c>
      <c r="C150">
        <v>7.7886819999999996E-2</v>
      </c>
      <c r="D150">
        <v>7.4314974000000006E-2</v>
      </c>
      <c r="E150">
        <v>0.24356072000000001</v>
      </c>
      <c r="F150">
        <v>0.24177352999999999</v>
      </c>
      <c r="G150">
        <v>7.0073545000000001E-2</v>
      </c>
      <c r="H150">
        <v>0.13273399999999999</v>
      </c>
      <c r="I150">
        <v>2.2367894999999999E-2</v>
      </c>
      <c r="J150">
        <v>2.3837761999999998E-2</v>
      </c>
      <c r="K150">
        <v>2.7221747000000001E-2</v>
      </c>
      <c r="L150">
        <v>1.8509276000000002E-2</v>
      </c>
      <c r="M150">
        <v>1.7964572000000002E-2</v>
      </c>
      <c r="N150">
        <v>2.125732E-2</v>
      </c>
      <c r="O150">
        <v>1.9329365000000001E-2</v>
      </c>
      <c r="P150">
        <v>2.1416576999999999E-2</v>
      </c>
      <c r="Q150">
        <v>2.0788035999999999E-2</v>
      </c>
      <c r="R150">
        <v>2.0655222000000001E-2</v>
      </c>
      <c r="S150">
        <v>2.0538073E-2</v>
      </c>
      <c r="T150">
        <v>2.2742700000000001E-2</v>
      </c>
      <c r="U150">
        <v>2.2694249999999999E-2</v>
      </c>
      <c r="V150">
        <v>2.3364724999999999E-2</v>
      </c>
      <c r="W150">
        <v>2.4326460000000001E-2</v>
      </c>
      <c r="X150">
        <v>1.8445501E-2</v>
      </c>
      <c r="Y150">
        <v>2.7908674000000001E-2</v>
      </c>
      <c r="Z150">
        <v>2.7118795000000001E-2</v>
      </c>
      <c r="AA150">
        <v>1.967348E-2</v>
      </c>
      <c r="AB150">
        <v>2.1952122000000001E-2</v>
      </c>
      <c r="AC150">
        <v>1.9324975000000001E-2</v>
      </c>
      <c r="AD150">
        <v>2.0278310000000001E-2</v>
      </c>
      <c r="AE150">
        <v>2.1418632999999999E-2</v>
      </c>
      <c r="AF150">
        <v>2.0966016000000001E-2</v>
      </c>
      <c r="AG150">
        <v>1.9691553000000001E-2</v>
      </c>
      <c r="AH150">
        <v>1.9297407999999999E-2</v>
      </c>
      <c r="AI150">
        <v>1.9191105E-2</v>
      </c>
    </row>
    <row r="151" spans="1:35" x14ac:dyDescent="0.3">
      <c r="A151">
        <v>404.48</v>
      </c>
      <c r="B151">
        <v>7.4639140000000007E-2</v>
      </c>
      <c r="C151">
        <v>7.7712890000000007E-2</v>
      </c>
      <c r="D151">
        <v>7.4201980000000001E-2</v>
      </c>
      <c r="E151">
        <v>0.23954742000000001</v>
      </c>
      <c r="F151">
        <v>0.24003004</v>
      </c>
      <c r="G151">
        <v>6.8692080000000003E-2</v>
      </c>
      <c r="H151">
        <v>0.13257144000000001</v>
      </c>
      <c r="I151">
        <v>2.3442378E-2</v>
      </c>
      <c r="J151">
        <v>2.4110623000000001E-2</v>
      </c>
      <c r="K151">
        <v>2.66967E-2</v>
      </c>
      <c r="L151">
        <v>1.9641802E-2</v>
      </c>
      <c r="M151">
        <v>1.9263341999999999E-2</v>
      </c>
      <c r="N151">
        <v>2.2852504999999999E-2</v>
      </c>
      <c r="O151">
        <v>2.1604238000000001E-2</v>
      </c>
      <c r="P151">
        <v>2.3018092E-2</v>
      </c>
      <c r="Q151">
        <v>2.2872936E-2</v>
      </c>
      <c r="R151">
        <v>2.2383357999999999E-2</v>
      </c>
      <c r="S151">
        <v>1.9293522E-2</v>
      </c>
      <c r="T151">
        <v>2.1328877999999999E-2</v>
      </c>
      <c r="U151">
        <v>2.1328877999999999E-2</v>
      </c>
      <c r="V151">
        <v>2.2293283000000001E-2</v>
      </c>
      <c r="W151">
        <v>2.4755625E-2</v>
      </c>
      <c r="X151">
        <v>2.0182109E-2</v>
      </c>
      <c r="Y151">
        <v>2.8640866000000001E-2</v>
      </c>
      <c r="Z151">
        <v>2.5797074999999999E-2</v>
      </c>
      <c r="AA151">
        <v>2.1135141999999999E-2</v>
      </c>
      <c r="AB151">
        <v>2.1292489000000001E-2</v>
      </c>
      <c r="AC151">
        <v>2.1456579999999999E-2</v>
      </c>
      <c r="AD151">
        <v>1.9404202999999998E-2</v>
      </c>
      <c r="AE151">
        <v>2.1679596999999998E-2</v>
      </c>
      <c r="AF151">
        <v>1.9977564E-2</v>
      </c>
      <c r="AG151">
        <v>2.0431670999999998E-2</v>
      </c>
      <c r="AH151">
        <v>1.8720615999999999E-2</v>
      </c>
      <c r="AI151">
        <v>1.961164E-2</v>
      </c>
    </row>
    <row r="152" spans="1:35" x14ac:dyDescent="0.3">
      <c r="A152">
        <v>404.94</v>
      </c>
      <c r="B152">
        <v>7.3028129999999997E-2</v>
      </c>
      <c r="C152">
        <v>7.6048480000000002E-2</v>
      </c>
      <c r="D152">
        <v>7.1325920000000001E-2</v>
      </c>
      <c r="E152">
        <v>0.23723543</v>
      </c>
      <c r="F152">
        <v>0.23794872</v>
      </c>
      <c r="G152">
        <v>6.8266495999999996E-2</v>
      </c>
      <c r="H152">
        <v>0.13089239999999999</v>
      </c>
      <c r="I152">
        <v>2.2670679999999999E-2</v>
      </c>
      <c r="J152">
        <v>2.3315315999999999E-2</v>
      </c>
      <c r="K152">
        <v>2.6247563000000002E-2</v>
      </c>
      <c r="L152">
        <v>1.7916129999999999E-2</v>
      </c>
      <c r="M152">
        <v>1.8480420000000001E-2</v>
      </c>
      <c r="N152">
        <v>2.0437738E-2</v>
      </c>
      <c r="O152">
        <v>2.1949627999999999E-2</v>
      </c>
      <c r="P152">
        <v>2.2891740000000001E-2</v>
      </c>
      <c r="Q152">
        <v>2.1994910999999999E-2</v>
      </c>
      <c r="R152">
        <v>2.1617312E-2</v>
      </c>
      <c r="S152">
        <v>1.8248053E-2</v>
      </c>
      <c r="T152">
        <v>1.9377094000000001E-2</v>
      </c>
      <c r="U152">
        <v>1.9240859999999999E-2</v>
      </c>
      <c r="V152">
        <v>2.2631383000000001E-2</v>
      </c>
      <c r="W152">
        <v>2.388991E-2</v>
      </c>
      <c r="X152">
        <v>2.1241842E-2</v>
      </c>
      <c r="Y152">
        <v>2.7606148E-2</v>
      </c>
      <c r="Z152">
        <v>2.4964541E-2</v>
      </c>
      <c r="AA152">
        <v>1.7698723999999999E-2</v>
      </c>
      <c r="AB152">
        <v>1.9040324000000001E-2</v>
      </c>
      <c r="AC152">
        <v>2.0369268999999999E-2</v>
      </c>
      <c r="AD152">
        <v>1.8055473999999998E-2</v>
      </c>
      <c r="AE152">
        <v>2.0058248000000001E-2</v>
      </c>
      <c r="AF152">
        <v>2.0226655999999999E-2</v>
      </c>
      <c r="AG152">
        <v>1.9034763999999999E-2</v>
      </c>
      <c r="AH152">
        <v>1.8458220000000001E-2</v>
      </c>
      <c r="AI152">
        <v>2.0403649999999999E-2</v>
      </c>
    </row>
    <row r="153" spans="1:35" x14ac:dyDescent="0.3">
      <c r="A153">
        <v>405.4</v>
      </c>
      <c r="B153">
        <v>7.2283894000000001E-2</v>
      </c>
      <c r="C153">
        <v>7.4473289999999998E-2</v>
      </c>
      <c r="D153">
        <v>7.0772730000000006E-2</v>
      </c>
      <c r="E153">
        <v>0.23567527999999999</v>
      </c>
      <c r="F153">
        <v>0.23567527999999999</v>
      </c>
      <c r="G153">
        <v>6.7376889999999995E-2</v>
      </c>
      <c r="H153">
        <v>0.12899704000000001</v>
      </c>
      <c r="I153">
        <v>2.2809109000000001E-2</v>
      </c>
      <c r="J153">
        <v>2.243531E-2</v>
      </c>
      <c r="K153">
        <v>2.4463102E-2</v>
      </c>
      <c r="L153">
        <v>1.7795542000000001E-2</v>
      </c>
      <c r="M153">
        <v>1.8436128E-2</v>
      </c>
      <c r="N153">
        <v>2.0985322000000001E-2</v>
      </c>
      <c r="O153">
        <v>1.9619695999999999E-2</v>
      </c>
      <c r="P153">
        <v>2.2344994999999999E-2</v>
      </c>
      <c r="Q153">
        <v>2.1177847E-2</v>
      </c>
      <c r="R153">
        <v>1.9128553999999999E-2</v>
      </c>
      <c r="S153">
        <v>2.0018918E-2</v>
      </c>
      <c r="T153">
        <v>1.9656328000000001E-2</v>
      </c>
      <c r="U153">
        <v>1.9867673999999998E-2</v>
      </c>
      <c r="V153">
        <v>2.3764018000000001E-2</v>
      </c>
      <c r="W153">
        <v>2.3446705000000002E-2</v>
      </c>
      <c r="X153">
        <v>1.9678047000000001E-2</v>
      </c>
      <c r="Y153">
        <v>2.6392084E-2</v>
      </c>
      <c r="Z153">
        <v>2.5239825E-2</v>
      </c>
      <c r="AA153">
        <v>1.8370918999999999E-2</v>
      </c>
      <c r="AB153">
        <v>1.8853813000000001E-2</v>
      </c>
      <c r="AC153">
        <v>1.8189919999999998E-2</v>
      </c>
      <c r="AD153">
        <v>1.9331265E-2</v>
      </c>
      <c r="AE153">
        <v>1.9285215000000001E-2</v>
      </c>
      <c r="AF153">
        <v>2.1061150000000001E-2</v>
      </c>
      <c r="AG153">
        <v>1.8757498000000001E-2</v>
      </c>
      <c r="AH153">
        <v>1.89281E-2</v>
      </c>
      <c r="AI153">
        <v>2.0007165E-2</v>
      </c>
    </row>
    <row r="154" spans="1:35" x14ac:dyDescent="0.3">
      <c r="A154">
        <v>405.86</v>
      </c>
      <c r="B154">
        <v>7.1523584000000001E-2</v>
      </c>
      <c r="C154">
        <v>7.2768200000000005E-2</v>
      </c>
      <c r="D154">
        <v>6.9974170000000002E-2</v>
      </c>
      <c r="E154">
        <v>0.23234347</v>
      </c>
      <c r="F154">
        <v>0.23212557</v>
      </c>
      <c r="G154">
        <v>6.4562820000000007E-2</v>
      </c>
      <c r="H154">
        <v>0.12570990000000001</v>
      </c>
      <c r="I154">
        <v>2.2536172E-2</v>
      </c>
      <c r="J154">
        <v>2.2226498000000001E-2</v>
      </c>
      <c r="K154">
        <v>2.5066448000000002E-2</v>
      </c>
      <c r="L154">
        <v>1.7648645000000001E-2</v>
      </c>
      <c r="M154">
        <v>1.6780245999999999E-2</v>
      </c>
      <c r="N154">
        <v>2.0171693000000001E-2</v>
      </c>
      <c r="O154">
        <v>1.9260539E-2</v>
      </c>
      <c r="P154">
        <v>1.9711213000000002E-2</v>
      </c>
      <c r="Q154">
        <v>2.1074723E-2</v>
      </c>
      <c r="R154">
        <v>1.9223996E-2</v>
      </c>
      <c r="S154">
        <v>1.9538962999999999E-2</v>
      </c>
      <c r="T154">
        <v>1.9838791000000001E-2</v>
      </c>
      <c r="U154">
        <v>1.9838791000000001E-2</v>
      </c>
      <c r="V154">
        <v>2.1908944E-2</v>
      </c>
      <c r="W154">
        <v>2.2518976E-2</v>
      </c>
      <c r="X154">
        <v>1.8218715E-2</v>
      </c>
      <c r="Y154">
        <v>2.6123990999999999E-2</v>
      </c>
      <c r="Z154">
        <v>2.6007868E-2</v>
      </c>
      <c r="AA154">
        <v>1.9232154000000001E-2</v>
      </c>
      <c r="AB154">
        <v>1.9818213000000001E-2</v>
      </c>
      <c r="AC154">
        <v>1.7860134999999999E-2</v>
      </c>
      <c r="AD154">
        <v>1.7845333000000001E-2</v>
      </c>
      <c r="AE154">
        <v>1.9651890000000002E-2</v>
      </c>
      <c r="AF154">
        <v>2.0363064E-2</v>
      </c>
      <c r="AG154">
        <v>1.7433772E-2</v>
      </c>
      <c r="AH154">
        <v>1.8476741000000001E-2</v>
      </c>
      <c r="AI154">
        <v>1.8343149999999999E-2</v>
      </c>
    </row>
    <row r="155" spans="1:35" x14ac:dyDescent="0.3">
      <c r="A155">
        <v>406.32</v>
      </c>
      <c r="B155">
        <v>7.0264300000000002E-2</v>
      </c>
      <c r="C155">
        <v>7.3023000000000005E-2</v>
      </c>
      <c r="D155">
        <v>6.9974265999999993E-2</v>
      </c>
      <c r="E155">
        <v>0.23034315</v>
      </c>
      <c r="F155">
        <v>0.22992199999999999</v>
      </c>
      <c r="G155">
        <v>6.3928650000000004E-2</v>
      </c>
      <c r="H155">
        <v>0.1270058</v>
      </c>
      <c r="I155">
        <v>2.2085871999999999E-2</v>
      </c>
      <c r="J155">
        <v>2.1769035999999999E-2</v>
      </c>
      <c r="K155">
        <v>2.4854187E-2</v>
      </c>
      <c r="L155">
        <v>1.6587055999999999E-2</v>
      </c>
      <c r="M155">
        <v>1.5966436000000001E-2</v>
      </c>
      <c r="N155">
        <v>1.7826031999999999E-2</v>
      </c>
      <c r="O155">
        <v>1.9563029999999999E-2</v>
      </c>
      <c r="P155">
        <v>1.9007174000000002E-2</v>
      </c>
      <c r="Q155">
        <v>2.0244862999999998E-2</v>
      </c>
      <c r="R155">
        <v>1.9118998000000002E-2</v>
      </c>
      <c r="S155">
        <v>1.9430213000000002E-2</v>
      </c>
      <c r="T155">
        <v>2.0837820999999999E-2</v>
      </c>
      <c r="U155">
        <v>2.0992055999999999E-2</v>
      </c>
      <c r="V155">
        <v>2.1574592E-2</v>
      </c>
      <c r="W155">
        <v>2.1105578E-2</v>
      </c>
      <c r="X155">
        <v>1.7959508999999999E-2</v>
      </c>
      <c r="Y155">
        <v>2.6970204000000001E-2</v>
      </c>
      <c r="Z155">
        <v>2.6756100000000001E-2</v>
      </c>
      <c r="AA155">
        <v>1.8961427999999999E-2</v>
      </c>
      <c r="AB155">
        <v>1.9279772000000001E-2</v>
      </c>
      <c r="AC155">
        <v>1.8327728000000001E-2</v>
      </c>
      <c r="AD155">
        <v>1.7687024999999999E-2</v>
      </c>
      <c r="AE155">
        <v>1.8967655999999999E-2</v>
      </c>
      <c r="AF155">
        <v>1.9573332999999998E-2</v>
      </c>
      <c r="AG155">
        <v>1.6908849E-2</v>
      </c>
      <c r="AH155">
        <v>1.8440932E-2</v>
      </c>
      <c r="AI155">
        <v>1.7934664999999999E-2</v>
      </c>
    </row>
    <row r="156" spans="1:35" x14ac:dyDescent="0.3">
      <c r="A156">
        <v>406.78</v>
      </c>
      <c r="B156">
        <v>7.0502035000000005E-2</v>
      </c>
      <c r="C156">
        <v>7.2723209999999996E-2</v>
      </c>
      <c r="D156">
        <v>6.8771730000000003E-2</v>
      </c>
      <c r="E156">
        <v>0.22705564</v>
      </c>
      <c r="F156">
        <v>0.22585052</v>
      </c>
      <c r="G156">
        <v>6.364475E-2</v>
      </c>
      <c r="H156">
        <v>0.12465885</v>
      </c>
      <c r="I156">
        <v>2.0984190999999999E-2</v>
      </c>
      <c r="J156">
        <v>2.2869144000000001E-2</v>
      </c>
      <c r="K156">
        <v>2.4726126000000001E-2</v>
      </c>
      <c r="L156">
        <v>1.7641053E-2</v>
      </c>
      <c r="M156">
        <v>1.7306999999999999E-2</v>
      </c>
      <c r="N156">
        <v>2.011456E-2</v>
      </c>
      <c r="O156">
        <v>1.9625730000000001E-2</v>
      </c>
      <c r="P156">
        <v>2.1603734999999999E-2</v>
      </c>
      <c r="Q156">
        <v>2.2372631E-2</v>
      </c>
      <c r="R156">
        <v>1.9012640000000001E-2</v>
      </c>
      <c r="S156">
        <v>1.9925931000000001E-2</v>
      </c>
      <c r="T156">
        <v>2.0296445E-2</v>
      </c>
      <c r="U156">
        <v>2.0314595000000001E-2</v>
      </c>
      <c r="V156">
        <v>2.2863221999999999E-2</v>
      </c>
      <c r="W156">
        <v>2.2670309999999999E-2</v>
      </c>
      <c r="X156">
        <v>1.8741899999999999E-2</v>
      </c>
      <c r="Y156">
        <v>2.7856593999999998E-2</v>
      </c>
      <c r="Z156">
        <v>2.4915757E-2</v>
      </c>
      <c r="AA156">
        <v>1.8049645999999999E-2</v>
      </c>
      <c r="AB156">
        <v>1.9368544000000001E-2</v>
      </c>
      <c r="AC156">
        <v>1.8383684000000001E-2</v>
      </c>
      <c r="AD156">
        <v>1.9369159E-2</v>
      </c>
      <c r="AE156">
        <v>1.8159985999999999E-2</v>
      </c>
      <c r="AF156">
        <v>1.9828335999999998E-2</v>
      </c>
      <c r="AG156">
        <v>1.8170492999999999E-2</v>
      </c>
      <c r="AH156">
        <v>1.8988090999999999E-2</v>
      </c>
      <c r="AI156">
        <v>1.8958823999999999E-2</v>
      </c>
    </row>
    <row r="157" spans="1:35" x14ac:dyDescent="0.3">
      <c r="A157">
        <v>407.24</v>
      </c>
      <c r="B157">
        <v>6.9988734999999996E-2</v>
      </c>
      <c r="C157">
        <v>7.0619959999999996E-2</v>
      </c>
      <c r="D157">
        <v>6.6937029999999995E-2</v>
      </c>
      <c r="E157">
        <v>0.2248203</v>
      </c>
      <c r="F157">
        <v>0.22310841000000001</v>
      </c>
      <c r="G157">
        <v>6.2909229999999997E-2</v>
      </c>
      <c r="H157">
        <v>0.12389448</v>
      </c>
      <c r="I157">
        <v>2.0055068999999998E-2</v>
      </c>
      <c r="J157">
        <v>2.2654260999999998E-2</v>
      </c>
      <c r="K157">
        <v>2.5520294999999998E-2</v>
      </c>
      <c r="L157">
        <v>1.771911E-2</v>
      </c>
      <c r="M157">
        <v>1.7411906000000001E-2</v>
      </c>
      <c r="N157">
        <v>1.93317E-2</v>
      </c>
      <c r="O157">
        <v>2.0155879000000002E-2</v>
      </c>
      <c r="P157">
        <v>2.1273851E-2</v>
      </c>
      <c r="Q157">
        <v>2.1958845000000001E-2</v>
      </c>
      <c r="R157">
        <v>1.9170304999999999E-2</v>
      </c>
      <c r="S157">
        <v>1.8940024E-2</v>
      </c>
      <c r="T157">
        <v>1.9189109999999999E-2</v>
      </c>
      <c r="U157">
        <v>1.9205582999999998E-2</v>
      </c>
      <c r="V157">
        <v>2.2542590000000001E-2</v>
      </c>
      <c r="W157">
        <v>2.1996422000000002E-2</v>
      </c>
      <c r="X157">
        <v>1.9035237E-2</v>
      </c>
      <c r="Y157">
        <v>2.6619295000000001E-2</v>
      </c>
      <c r="Z157">
        <v>2.4206193000000001E-2</v>
      </c>
      <c r="AA157">
        <v>1.7972407999999999E-2</v>
      </c>
      <c r="AB157">
        <v>1.9382535999999999E-2</v>
      </c>
      <c r="AC157">
        <v>1.7963343999999999E-2</v>
      </c>
      <c r="AD157">
        <v>1.8261636000000001E-2</v>
      </c>
      <c r="AE157">
        <v>1.9551658999999999E-2</v>
      </c>
      <c r="AF157">
        <v>1.88919E-2</v>
      </c>
      <c r="AG157">
        <v>1.9360281999999999E-2</v>
      </c>
      <c r="AH157">
        <v>1.8435462999999999E-2</v>
      </c>
      <c r="AI157">
        <v>1.9571695E-2</v>
      </c>
    </row>
    <row r="158" spans="1:35" x14ac:dyDescent="0.3">
      <c r="A158">
        <v>407.7</v>
      </c>
      <c r="B158">
        <v>6.8053580000000002E-2</v>
      </c>
      <c r="C158">
        <v>6.9673559999999995E-2</v>
      </c>
      <c r="D158">
        <v>6.6082109999999999E-2</v>
      </c>
      <c r="E158">
        <v>0.22210324000000001</v>
      </c>
      <c r="F158">
        <v>0.22210324000000001</v>
      </c>
      <c r="G158">
        <v>6.2503113999999999E-2</v>
      </c>
      <c r="H158">
        <v>0.12346972000000001</v>
      </c>
      <c r="I158">
        <v>2.0919266999999998E-2</v>
      </c>
      <c r="J158">
        <v>2.2248575E-2</v>
      </c>
      <c r="K158">
        <v>2.4101317000000001E-2</v>
      </c>
      <c r="L158">
        <v>1.7108858000000001E-2</v>
      </c>
      <c r="M158">
        <v>1.7664653999999998E-2</v>
      </c>
      <c r="N158">
        <v>1.973536E-2</v>
      </c>
      <c r="O158">
        <v>1.9072237999999998E-2</v>
      </c>
      <c r="P158">
        <v>2.0368720999999999E-2</v>
      </c>
      <c r="Q158">
        <v>2.0235557000000001E-2</v>
      </c>
      <c r="R158">
        <v>1.9212367000000001E-2</v>
      </c>
      <c r="S158">
        <v>1.8458212000000002E-2</v>
      </c>
      <c r="T158">
        <v>2.0502755000000001E-2</v>
      </c>
      <c r="U158">
        <v>2.0433577000000001E-2</v>
      </c>
      <c r="V158">
        <v>2.2441300000000001E-2</v>
      </c>
      <c r="W158">
        <v>2.2369683000000001E-2</v>
      </c>
      <c r="X158">
        <v>1.9884295999999999E-2</v>
      </c>
      <c r="Y158">
        <v>2.634243E-2</v>
      </c>
      <c r="Z158">
        <v>2.4735190000000001E-2</v>
      </c>
      <c r="AA158">
        <v>1.8664380000000001E-2</v>
      </c>
      <c r="AB158">
        <v>1.9262603E-2</v>
      </c>
      <c r="AC158">
        <v>1.8669074000000001E-2</v>
      </c>
      <c r="AD158">
        <v>1.7483786000000001E-2</v>
      </c>
      <c r="AE158">
        <v>2.0655038000000001E-2</v>
      </c>
      <c r="AF158">
        <v>1.8533063999999998E-2</v>
      </c>
      <c r="AG158">
        <v>1.8156707000000001E-2</v>
      </c>
      <c r="AH158">
        <v>1.7324473999999999E-2</v>
      </c>
      <c r="AI158">
        <v>1.8744833999999998E-2</v>
      </c>
    </row>
    <row r="159" spans="1:35" x14ac:dyDescent="0.3">
      <c r="A159">
        <v>408.16</v>
      </c>
      <c r="B159">
        <v>6.7736309999999994E-2</v>
      </c>
      <c r="C159">
        <v>6.8513215000000002E-2</v>
      </c>
      <c r="D159">
        <v>6.6409709999999997E-2</v>
      </c>
      <c r="E159">
        <v>0.22224899000000001</v>
      </c>
      <c r="F159">
        <v>0.22151921999999999</v>
      </c>
      <c r="G159">
        <v>6.2383212E-2</v>
      </c>
      <c r="H159">
        <v>0.12165566999999999</v>
      </c>
      <c r="I159">
        <v>2.0006138999999999E-2</v>
      </c>
      <c r="J159">
        <v>2.2401649999999999E-2</v>
      </c>
      <c r="K159">
        <v>2.4810144999999999E-2</v>
      </c>
      <c r="L159">
        <v>1.8327785999999999E-2</v>
      </c>
      <c r="M159">
        <v>1.6968589999999999E-2</v>
      </c>
      <c r="N159">
        <v>2.0062804E-2</v>
      </c>
      <c r="O159">
        <v>1.8679121999999999E-2</v>
      </c>
      <c r="P159">
        <v>2.1445771999999998E-2</v>
      </c>
      <c r="Q159">
        <v>2.117223E-2</v>
      </c>
      <c r="R159">
        <v>1.8225308999999999E-2</v>
      </c>
      <c r="S159">
        <v>1.7447774999999999E-2</v>
      </c>
      <c r="T159">
        <v>2.0592365000000001E-2</v>
      </c>
      <c r="U159">
        <v>2.0558303E-2</v>
      </c>
      <c r="V159">
        <v>2.3007323999999999E-2</v>
      </c>
      <c r="W159">
        <v>2.3020037E-2</v>
      </c>
      <c r="X159">
        <v>1.8566566E-2</v>
      </c>
      <c r="Y159">
        <v>2.6213545000000001E-2</v>
      </c>
      <c r="Z159">
        <v>2.4433630000000001E-2</v>
      </c>
      <c r="AA159">
        <v>1.7532084E-2</v>
      </c>
      <c r="AB159">
        <v>1.8253034000000001E-2</v>
      </c>
      <c r="AC159">
        <v>1.8626973000000002E-2</v>
      </c>
      <c r="AD159">
        <v>1.8266984999999999E-2</v>
      </c>
      <c r="AE159">
        <v>2.0428076E-2</v>
      </c>
      <c r="AF159">
        <v>1.9087538000000001E-2</v>
      </c>
      <c r="AG159">
        <v>1.7909436000000001E-2</v>
      </c>
      <c r="AH159">
        <v>1.7869594999999999E-2</v>
      </c>
      <c r="AI159">
        <v>1.8880991E-2</v>
      </c>
    </row>
    <row r="160" spans="1:35" x14ac:dyDescent="0.3">
      <c r="A160">
        <v>408.61</v>
      </c>
      <c r="B160">
        <v>6.6560129999999995E-2</v>
      </c>
      <c r="C160">
        <v>6.7823990000000001E-2</v>
      </c>
      <c r="D160">
        <v>6.464789E-2</v>
      </c>
      <c r="E160">
        <v>0.21802126999999999</v>
      </c>
      <c r="F160">
        <v>0.21837645999999999</v>
      </c>
      <c r="G160">
        <v>6.1694402000000002E-2</v>
      </c>
      <c r="H160">
        <v>0.12099519</v>
      </c>
      <c r="I160">
        <v>1.9152103E-2</v>
      </c>
      <c r="J160">
        <v>2.1944526999999998E-2</v>
      </c>
      <c r="K160">
        <v>2.3422338000000001E-2</v>
      </c>
      <c r="L160">
        <v>1.8005937E-2</v>
      </c>
      <c r="M160">
        <v>1.7045841999999999E-2</v>
      </c>
      <c r="N160">
        <v>1.8426847E-2</v>
      </c>
      <c r="O160">
        <v>1.8582748E-2</v>
      </c>
      <c r="P160">
        <v>2.1212966999999999E-2</v>
      </c>
      <c r="Q160">
        <v>2.1242723000000002E-2</v>
      </c>
      <c r="R160">
        <v>1.7366486E-2</v>
      </c>
      <c r="S160">
        <v>1.8504703000000001E-2</v>
      </c>
      <c r="T160">
        <v>2.0105075E-2</v>
      </c>
      <c r="U160">
        <v>2.0072021999999998E-2</v>
      </c>
      <c r="V160">
        <v>2.1576066000000001E-2</v>
      </c>
      <c r="W160">
        <v>2.2027756999999999E-2</v>
      </c>
      <c r="X160">
        <v>1.8339642999999999E-2</v>
      </c>
      <c r="Y160">
        <v>2.6032936E-2</v>
      </c>
      <c r="Z160">
        <v>2.5061824999999999E-2</v>
      </c>
      <c r="AA160">
        <v>1.7682127999999998E-2</v>
      </c>
      <c r="AB160">
        <v>1.7419202000000002E-2</v>
      </c>
      <c r="AC160">
        <v>1.8456532000000001E-2</v>
      </c>
      <c r="AD160">
        <v>1.8135313E-2</v>
      </c>
      <c r="AE160">
        <v>2.0208929E-2</v>
      </c>
      <c r="AF160">
        <v>1.7546384000000002E-2</v>
      </c>
      <c r="AG160">
        <v>1.7550054999999998E-2</v>
      </c>
      <c r="AH160">
        <v>1.7286887000000001E-2</v>
      </c>
      <c r="AI160">
        <v>1.7047876E-2</v>
      </c>
    </row>
    <row r="161" spans="1:35" x14ac:dyDescent="0.3">
      <c r="A161">
        <v>409.07</v>
      </c>
      <c r="B161">
        <v>6.5452813999999998E-2</v>
      </c>
      <c r="C161">
        <v>6.7460900000000004E-2</v>
      </c>
      <c r="D161">
        <v>6.3033290000000006E-2</v>
      </c>
      <c r="E161">
        <v>0.21339425000000001</v>
      </c>
      <c r="F161">
        <v>0.21339425000000001</v>
      </c>
      <c r="G161">
        <v>6.0547101999999998E-2</v>
      </c>
      <c r="H161">
        <v>0.11768492999999999</v>
      </c>
      <c r="I161">
        <v>1.8604282E-2</v>
      </c>
      <c r="J161">
        <v>2.1844123E-2</v>
      </c>
      <c r="K161">
        <v>2.3195008E-2</v>
      </c>
      <c r="L161">
        <v>1.7088702000000001E-2</v>
      </c>
      <c r="M161">
        <v>1.7160261E-2</v>
      </c>
      <c r="N161">
        <v>1.8183514000000001E-2</v>
      </c>
      <c r="O161">
        <v>1.8873854999999998E-2</v>
      </c>
      <c r="P161">
        <v>2.0387452E-2</v>
      </c>
      <c r="Q161">
        <v>2.1219762E-2</v>
      </c>
      <c r="R161">
        <v>1.813996E-2</v>
      </c>
      <c r="S161">
        <v>1.8293455E-2</v>
      </c>
      <c r="T161">
        <v>2.0354870000000001E-2</v>
      </c>
      <c r="U161">
        <v>2.0354870000000001E-2</v>
      </c>
      <c r="V161">
        <v>2.1914644E-2</v>
      </c>
      <c r="W161">
        <v>2.1435085999999999E-2</v>
      </c>
      <c r="X161">
        <v>2.0388762000000001E-2</v>
      </c>
      <c r="Y161">
        <v>2.6176937000000001E-2</v>
      </c>
      <c r="Z161">
        <v>2.4142540000000001E-2</v>
      </c>
      <c r="AA161">
        <v>1.6980773000000001E-2</v>
      </c>
      <c r="AB161">
        <v>1.7699754000000002E-2</v>
      </c>
      <c r="AC161">
        <v>1.7550317999999999E-2</v>
      </c>
      <c r="AD161">
        <v>1.6588584999999999E-2</v>
      </c>
      <c r="AE161">
        <v>1.9503672E-2</v>
      </c>
      <c r="AF161">
        <v>1.7797581999999999E-2</v>
      </c>
      <c r="AG161">
        <v>1.7551035E-2</v>
      </c>
      <c r="AH161">
        <v>1.7240543000000001E-2</v>
      </c>
      <c r="AI161">
        <v>1.6607714999999999E-2</v>
      </c>
    </row>
    <row r="162" spans="1:35" x14ac:dyDescent="0.3">
      <c r="A162">
        <v>409.53</v>
      </c>
      <c r="B162">
        <v>6.5492264999999994E-2</v>
      </c>
      <c r="C162">
        <v>6.8336196000000002E-2</v>
      </c>
      <c r="D162">
        <v>6.3040644000000007E-2</v>
      </c>
      <c r="E162">
        <v>0.2120996</v>
      </c>
      <c r="F162">
        <v>0.21226753000000001</v>
      </c>
      <c r="G162">
        <v>5.9789408000000002E-2</v>
      </c>
      <c r="H162">
        <v>0.11701391999999999</v>
      </c>
      <c r="I162">
        <v>1.8564902000000001E-2</v>
      </c>
      <c r="J162">
        <v>2.0966410000000001E-2</v>
      </c>
      <c r="K162">
        <v>2.3539089999999999E-2</v>
      </c>
      <c r="L162">
        <v>1.8234383E-2</v>
      </c>
      <c r="M162">
        <v>1.6393738000000001E-2</v>
      </c>
      <c r="N162">
        <v>1.8433959999999999E-2</v>
      </c>
      <c r="O162">
        <v>1.9776802999999999E-2</v>
      </c>
      <c r="P162">
        <v>1.9430469999999998E-2</v>
      </c>
      <c r="Q162">
        <v>2.00953E-2</v>
      </c>
      <c r="R162">
        <v>1.8386941E-2</v>
      </c>
      <c r="S162">
        <v>1.7105985000000001E-2</v>
      </c>
      <c r="T162">
        <v>1.9447729E-2</v>
      </c>
      <c r="U162">
        <v>1.9478898000000001E-2</v>
      </c>
      <c r="V162">
        <v>2.3299769000000001E-2</v>
      </c>
      <c r="W162">
        <v>2.2020008000000001E-2</v>
      </c>
      <c r="X162">
        <v>1.991739E-2</v>
      </c>
      <c r="Y162">
        <v>2.4348742999999999E-2</v>
      </c>
      <c r="Z162">
        <v>2.3716063999999999E-2</v>
      </c>
      <c r="AA162">
        <v>1.5818786000000001E-2</v>
      </c>
      <c r="AB162">
        <v>1.7675606999999999E-2</v>
      </c>
      <c r="AC162">
        <v>1.7281703999999998E-2</v>
      </c>
      <c r="AD162">
        <v>1.6311081000000002E-2</v>
      </c>
      <c r="AE162">
        <v>1.9990266999999999E-2</v>
      </c>
      <c r="AF162">
        <v>1.7998475999999999E-2</v>
      </c>
      <c r="AG162">
        <v>1.7692916E-2</v>
      </c>
      <c r="AH162">
        <v>1.7234089000000001E-2</v>
      </c>
      <c r="AI162">
        <v>1.8075939999999999E-2</v>
      </c>
    </row>
    <row r="163" spans="1:35" x14ac:dyDescent="0.3">
      <c r="A163">
        <v>409.99</v>
      </c>
      <c r="B163">
        <v>6.5498403999999996E-2</v>
      </c>
      <c r="C163">
        <v>6.7281716000000005E-2</v>
      </c>
      <c r="D163">
        <v>6.3368709999999995E-2</v>
      </c>
      <c r="E163">
        <v>0.21190819999999999</v>
      </c>
      <c r="F163">
        <v>0.21207519999999999</v>
      </c>
      <c r="G163">
        <v>5.9665783999999999E-2</v>
      </c>
      <c r="H163">
        <v>0.11611775000000001</v>
      </c>
      <c r="I163">
        <v>1.9830746999999999E-2</v>
      </c>
      <c r="J163">
        <v>2.0029977000000001E-2</v>
      </c>
      <c r="K163">
        <v>2.3445481000000001E-2</v>
      </c>
      <c r="L163">
        <v>1.7696781000000002E-2</v>
      </c>
      <c r="M163">
        <v>1.6135389999999999E-2</v>
      </c>
      <c r="N163">
        <v>1.9031163E-2</v>
      </c>
      <c r="O163">
        <v>1.9189041E-2</v>
      </c>
      <c r="P163">
        <v>1.9593624E-2</v>
      </c>
      <c r="Q163">
        <v>1.9126668999999999E-2</v>
      </c>
      <c r="R163">
        <v>1.8359492000000002E-2</v>
      </c>
      <c r="S163">
        <v>1.7629934E-2</v>
      </c>
      <c r="T163">
        <v>1.9352530999999999E-2</v>
      </c>
      <c r="U163">
        <v>1.9275668999999999E-2</v>
      </c>
      <c r="V163">
        <v>2.1244496000000002E-2</v>
      </c>
      <c r="W163">
        <v>2.1469636E-2</v>
      </c>
      <c r="X163">
        <v>1.8024611999999999E-2</v>
      </c>
      <c r="Y163">
        <v>2.4821326000000001E-2</v>
      </c>
      <c r="Z163">
        <v>2.3254393000000002E-2</v>
      </c>
      <c r="AA163">
        <v>1.7139992E-2</v>
      </c>
      <c r="AB163">
        <v>1.8020086000000001E-2</v>
      </c>
      <c r="AC163">
        <v>1.7942237E-2</v>
      </c>
      <c r="AD163">
        <v>1.7780315000000001E-2</v>
      </c>
      <c r="AE163">
        <v>1.8888927999999999E-2</v>
      </c>
      <c r="AF163">
        <v>1.8532254000000001E-2</v>
      </c>
      <c r="AG163">
        <v>1.6421410000000001E-2</v>
      </c>
      <c r="AH163">
        <v>1.6878374000000002E-2</v>
      </c>
      <c r="AI163">
        <v>1.8282085999999999E-2</v>
      </c>
    </row>
    <row r="164" spans="1:35" x14ac:dyDescent="0.3">
      <c r="A164">
        <v>410.45</v>
      </c>
      <c r="B164">
        <v>6.3882016E-2</v>
      </c>
      <c r="C164">
        <v>6.5653400000000001E-2</v>
      </c>
      <c r="D164">
        <v>6.2277153000000002E-2</v>
      </c>
      <c r="E164">
        <v>0.20906356000000001</v>
      </c>
      <c r="F164">
        <v>0.20857468000000001</v>
      </c>
      <c r="G164">
        <v>5.8117583E-2</v>
      </c>
      <c r="H164">
        <v>0.11419652</v>
      </c>
      <c r="I164">
        <v>2.0145581999999999E-2</v>
      </c>
      <c r="J164">
        <v>2.0568362E-2</v>
      </c>
      <c r="K164">
        <v>2.3409558E-2</v>
      </c>
      <c r="L164">
        <v>1.6846548999999999E-2</v>
      </c>
      <c r="M164">
        <v>1.6731745999999999E-2</v>
      </c>
      <c r="N164">
        <v>1.8642823999999999E-2</v>
      </c>
      <c r="O164">
        <v>1.8740940000000001E-2</v>
      </c>
      <c r="P164">
        <v>2.0548230000000001E-2</v>
      </c>
      <c r="Q164">
        <v>1.8951836999999999E-2</v>
      </c>
      <c r="R164">
        <v>1.8321408000000001E-2</v>
      </c>
      <c r="S164">
        <v>1.6533260000000001E-2</v>
      </c>
      <c r="T164">
        <v>1.9852992E-2</v>
      </c>
      <c r="U164">
        <v>1.9852992E-2</v>
      </c>
      <c r="V164">
        <v>2.0547607999999998E-2</v>
      </c>
      <c r="W164">
        <v>2.0975882000000001E-2</v>
      </c>
      <c r="X164">
        <v>1.7474717000000001E-2</v>
      </c>
      <c r="Y164">
        <v>2.5535990000000001E-2</v>
      </c>
      <c r="Z164">
        <v>2.3139691E-2</v>
      </c>
      <c r="AA164">
        <v>1.7741575999999998E-2</v>
      </c>
      <c r="AB164">
        <v>1.8465623E-2</v>
      </c>
      <c r="AC164">
        <v>1.7298206999999999E-2</v>
      </c>
      <c r="AD164">
        <v>1.7934309999999998E-2</v>
      </c>
      <c r="AE164">
        <v>1.7810969999999999E-2</v>
      </c>
      <c r="AF164">
        <v>1.7925533E-2</v>
      </c>
      <c r="AG164">
        <v>1.6857823000000001E-2</v>
      </c>
      <c r="AH164">
        <v>1.7414387E-2</v>
      </c>
      <c r="AI164">
        <v>1.8155129999999998E-2</v>
      </c>
    </row>
    <row r="165" spans="1:35" x14ac:dyDescent="0.3">
      <c r="A165">
        <v>410.91</v>
      </c>
      <c r="B165">
        <v>6.3943736000000001E-2</v>
      </c>
      <c r="C165">
        <v>6.5778970000000006E-2</v>
      </c>
      <c r="D165">
        <v>6.1058340000000003E-2</v>
      </c>
      <c r="E165">
        <v>0.20707834</v>
      </c>
      <c r="F165">
        <v>0.20551612999999999</v>
      </c>
      <c r="G165">
        <v>5.7556570000000001E-2</v>
      </c>
      <c r="H165">
        <v>0.113966</v>
      </c>
      <c r="I165">
        <v>2.0043532999999999E-2</v>
      </c>
      <c r="J165">
        <v>2.0334112000000001E-2</v>
      </c>
      <c r="K165">
        <v>2.2014382999999998E-2</v>
      </c>
      <c r="L165">
        <v>1.643845E-2</v>
      </c>
      <c r="M165">
        <v>1.7019395E-2</v>
      </c>
      <c r="N165">
        <v>1.8697541000000002E-2</v>
      </c>
      <c r="O165">
        <v>1.8911879999999999E-2</v>
      </c>
      <c r="P165">
        <v>1.9708432000000001E-2</v>
      </c>
      <c r="Q165">
        <v>1.9835358000000001E-2</v>
      </c>
      <c r="R165">
        <v>1.7986076E-2</v>
      </c>
      <c r="S165">
        <v>1.7083324E-2</v>
      </c>
      <c r="T165">
        <v>2.0055320000000001E-2</v>
      </c>
      <c r="U165">
        <v>2.0086069000000002E-2</v>
      </c>
      <c r="V165">
        <v>2.0638645000000001E-2</v>
      </c>
      <c r="W165">
        <v>2.0514728999999999E-2</v>
      </c>
      <c r="X165">
        <v>1.9357679999999999E-2</v>
      </c>
      <c r="Y165">
        <v>2.4798280999999998E-2</v>
      </c>
      <c r="Z165">
        <v>2.4228989999999999E-2</v>
      </c>
      <c r="AA165">
        <v>1.7541949000000001E-2</v>
      </c>
      <c r="AB165">
        <v>1.7413300999999999E-2</v>
      </c>
      <c r="AC165">
        <v>1.6775167000000001E-2</v>
      </c>
      <c r="AD165">
        <v>1.7089021999999999E-2</v>
      </c>
      <c r="AE165">
        <v>1.9066287000000001E-2</v>
      </c>
      <c r="AF165">
        <v>1.746259E-2</v>
      </c>
      <c r="AG165">
        <v>1.6897612999999999E-2</v>
      </c>
      <c r="AH165">
        <v>1.7962260000000001E-2</v>
      </c>
      <c r="AI165">
        <v>1.7610487000000001E-2</v>
      </c>
    </row>
    <row r="166" spans="1:35" x14ac:dyDescent="0.3">
      <c r="A166">
        <v>411.37</v>
      </c>
      <c r="B166">
        <v>6.3251509999999997E-2</v>
      </c>
      <c r="C166">
        <v>6.5539500000000001E-2</v>
      </c>
      <c r="D166">
        <v>6.1448460000000003E-2</v>
      </c>
      <c r="E166">
        <v>0.20642619000000001</v>
      </c>
      <c r="F166">
        <v>0.20688006</v>
      </c>
      <c r="G166">
        <v>5.7411455E-2</v>
      </c>
      <c r="H166">
        <v>0.11372674000000001</v>
      </c>
      <c r="I166">
        <v>1.9701887000000001E-2</v>
      </c>
      <c r="J166">
        <v>2.1471168999999998E-2</v>
      </c>
      <c r="K166">
        <v>2.2054635E-2</v>
      </c>
      <c r="L166">
        <v>1.6399016999999998E-2</v>
      </c>
      <c r="M166">
        <v>1.7347628E-2</v>
      </c>
      <c r="N166">
        <v>1.8240854000000001E-2</v>
      </c>
      <c r="O166">
        <v>1.8065241999999999E-2</v>
      </c>
      <c r="P166">
        <v>1.8760006999999999E-2</v>
      </c>
      <c r="Q166">
        <v>1.9632744000000001E-2</v>
      </c>
      <c r="R166">
        <v>1.7936964E-2</v>
      </c>
      <c r="S166">
        <v>1.7368867999999999E-2</v>
      </c>
      <c r="T166">
        <v>1.853349E-2</v>
      </c>
      <c r="U166">
        <v>1.8643875000000001E-2</v>
      </c>
      <c r="V166">
        <v>1.9993883E-2</v>
      </c>
      <c r="W166">
        <v>1.9941943E-2</v>
      </c>
      <c r="X166">
        <v>1.91501E-2</v>
      </c>
      <c r="Y166">
        <v>2.418387E-2</v>
      </c>
      <c r="Z166">
        <v>2.3598391999999999E-2</v>
      </c>
      <c r="AA166">
        <v>1.6720756999999999E-2</v>
      </c>
      <c r="AB166">
        <v>1.6180834000000002E-2</v>
      </c>
      <c r="AC166">
        <v>1.7762320000000002E-2</v>
      </c>
      <c r="AD166">
        <v>1.7371689999999999E-2</v>
      </c>
      <c r="AE166">
        <v>1.9815320000000001E-2</v>
      </c>
      <c r="AF166">
        <v>1.8618677E-2</v>
      </c>
      <c r="AG166">
        <v>1.6545147E-2</v>
      </c>
      <c r="AH166">
        <v>1.6786250999999999E-2</v>
      </c>
      <c r="AI166">
        <v>1.672771E-2</v>
      </c>
    </row>
    <row r="167" spans="1:35" x14ac:dyDescent="0.3">
      <c r="A167">
        <v>411.83</v>
      </c>
      <c r="B167">
        <v>6.2410149999999998E-2</v>
      </c>
      <c r="C167">
        <v>6.4189259999999998E-2</v>
      </c>
      <c r="D167">
        <v>6.114352E-2</v>
      </c>
      <c r="E167">
        <v>0.20342135</v>
      </c>
      <c r="F167">
        <v>0.20312889000000001</v>
      </c>
      <c r="G167">
        <v>5.7122315999999999E-2</v>
      </c>
      <c r="H167">
        <v>0.11167029000000001</v>
      </c>
      <c r="I167">
        <v>2.0115846999999999E-2</v>
      </c>
      <c r="J167">
        <v>2.2247104E-2</v>
      </c>
      <c r="K167">
        <v>2.282576E-2</v>
      </c>
      <c r="L167">
        <v>1.6932663000000001E-2</v>
      </c>
      <c r="M167">
        <v>1.6802668999999999E-2</v>
      </c>
      <c r="N167">
        <v>1.8255114999999999E-2</v>
      </c>
      <c r="O167">
        <v>1.8162414000000002E-2</v>
      </c>
      <c r="P167">
        <v>1.8983501999999999E-2</v>
      </c>
      <c r="Q167">
        <v>2.0028580000000001E-2</v>
      </c>
      <c r="R167">
        <v>1.8023656999999998E-2</v>
      </c>
      <c r="S167">
        <v>1.6176187000000002E-2</v>
      </c>
      <c r="T167">
        <v>1.8624788E-2</v>
      </c>
      <c r="U167">
        <v>1.8624788E-2</v>
      </c>
      <c r="V167">
        <v>2.1162009999999998E-2</v>
      </c>
      <c r="W167">
        <v>2.1868076E-2</v>
      </c>
      <c r="X167">
        <v>1.8137634E-2</v>
      </c>
      <c r="Y167">
        <v>2.4849690000000001E-2</v>
      </c>
      <c r="Z167">
        <v>2.273466E-2</v>
      </c>
      <c r="AA167">
        <v>1.6964634999999999E-2</v>
      </c>
      <c r="AB167">
        <v>1.7528539999999999E-2</v>
      </c>
      <c r="AC167">
        <v>1.8555634000000001E-2</v>
      </c>
      <c r="AD167">
        <v>1.7646173000000001E-2</v>
      </c>
      <c r="AE167">
        <v>1.8577185999999999E-2</v>
      </c>
      <c r="AF167">
        <v>1.7590399999999999E-2</v>
      </c>
      <c r="AG167">
        <v>1.6980180000000001E-2</v>
      </c>
      <c r="AH167">
        <v>1.5814528000000001E-2</v>
      </c>
      <c r="AI167">
        <v>1.6804612999999999E-2</v>
      </c>
    </row>
    <row r="168" spans="1:35" x14ac:dyDescent="0.3">
      <c r="A168">
        <v>412.29</v>
      </c>
      <c r="B168">
        <v>6.2452998000000003E-2</v>
      </c>
      <c r="C168">
        <v>6.3272014000000001E-2</v>
      </c>
      <c r="D168">
        <v>6.0687419999999999E-2</v>
      </c>
      <c r="E168">
        <v>0.20242219</v>
      </c>
      <c r="F168">
        <v>0.20327644</v>
      </c>
      <c r="G168">
        <v>5.7325510000000003E-2</v>
      </c>
      <c r="H168">
        <v>0.11245262</v>
      </c>
      <c r="I168">
        <v>2.0814160000000002E-2</v>
      </c>
      <c r="J168">
        <v>2.1115128E-2</v>
      </c>
      <c r="K168">
        <v>2.4221716000000001E-2</v>
      </c>
      <c r="L168">
        <v>1.6401608000000002E-2</v>
      </c>
      <c r="M168">
        <v>1.6355439999999999E-2</v>
      </c>
      <c r="N168">
        <v>1.8193821999999998E-2</v>
      </c>
      <c r="O168">
        <v>1.8896586999999999E-2</v>
      </c>
      <c r="P168">
        <v>1.9761592000000001E-2</v>
      </c>
      <c r="Q168">
        <v>2.0340072000000001E-2</v>
      </c>
      <c r="R168">
        <v>1.8728809999999999E-2</v>
      </c>
      <c r="S168">
        <v>1.7429727999999999E-2</v>
      </c>
      <c r="T168">
        <v>1.9514819999999999E-2</v>
      </c>
      <c r="U168">
        <v>1.9542410999999999E-2</v>
      </c>
      <c r="V168">
        <v>2.2127385999999999E-2</v>
      </c>
      <c r="W168">
        <v>2.1790220999999999E-2</v>
      </c>
      <c r="X168">
        <v>1.8644344E-2</v>
      </c>
      <c r="Y168">
        <v>2.5646623E-2</v>
      </c>
      <c r="Z168">
        <v>2.2980536999999999E-2</v>
      </c>
      <c r="AA168">
        <v>1.7889428999999998E-2</v>
      </c>
      <c r="AB168">
        <v>1.8689753E-2</v>
      </c>
      <c r="AC168">
        <v>1.7721292E-2</v>
      </c>
      <c r="AD168">
        <v>1.8051429000000001E-2</v>
      </c>
      <c r="AE168">
        <v>1.8821858E-2</v>
      </c>
      <c r="AF168">
        <v>1.8761811999999999E-2</v>
      </c>
      <c r="AG168">
        <v>1.7346771E-2</v>
      </c>
      <c r="AH168">
        <v>1.736145E-2</v>
      </c>
      <c r="AI168">
        <v>1.8282004000000001E-2</v>
      </c>
    </row>
    <row r="169" spans="1:35" x14ac:dyDescent="0.3">
      <c r="A169">
        <v>412.75</v>
      </c>
      <c r="B169">
        <v>5.9995779999999999E-2</v>
      </c>
      <c r="C169">
        <v>6.2655269999999999E-2</v>
      </c>
      <c r="D169">
        <v>5.8478280000000001E-2</v>
      </c>
      <c r="E169">
        <v>0.19929469999999999</v>
      </c>
      <c r="F169">
        <v>0.19902143</v>
      </c>
      <c r="G169">
        <v>5.5924719999999997E-2</v>
      </c>
      <c r="H169">
        <v>0.11020149</v>
      </c>
      <c r="I169">
        <v>2.0070305E-2</v>
      </c>
      <c r="J169">
        <v>2.0554349E-2</v>
      </c>
      <c r="K169">
        <v>2.3054378E-2</v>
      </c>
      <c r="L169">
        <v>1.4957989E-2</v>
      </c>
      <c r="M169">
        <v>1.5795771E-2</v>
      </c>
      <c r="N169">
        <v>1.7014863000000002E-2</v>
      </c>
      <c r="O169">
        <v>1.6860142000000002E-2</v>
      </c>
      <c r="P169">
        <v>1.975317E-2</v>
      </c>
      <c r="Q169">
        <v>1.9268364E-2</v>
      </c>
      <c r="R169">
        <v>1.8110490999999999E-2</v>
      </c>
      <c r="S169">
        <v>1.6700356999999999E-2</v>
      </c>
      <c r="T169">
        <v>1.8433346999999999E-2</v>
      </c>
      <c r="U169">
        <v>1.8484753999999999E-2</v>
      </c>
      <c r="V169">
        <v>2.0923371999999999E-2</v>
      </c>
      <c r="W169">
        <v>2.0167796000000002E-2</v>
      </c>
      <c r="X169">
        <v>1.8166127000000001E-2</v>
      </c>
      <c r="Y169">
        <v>2.4509236E-2</v>
      </c>
      <c r="Z169">
        <v>2.2569700000000002E-2</v>
      </c>
      <c r="AA169">
        <v>1.7113913000000001E-2</v>
      </c>
      <c r="AB169">
        <v>1.7493121E-2</v>
      </c>
      <c r="AC169">
        <v>1.7069304E-2</v>
      </c>
      <c r="AD169">
        <v>1.6866310999999998E-2</v>
      </c>
      <c r="AE169">
        <v>1.7683981000000001E-2</v>
      </c>
      <c r="AF169">
        <v>1.8005341000000001E-2</v>
      </c>
      <c r="AG169">
        <v>1.5933896999999999E-2</v>
      </c>
      <c r="AH169">
        <v>1.6349478000000001E-2</v>
      </c>
      <c r="AI169">
        <v>1.7301830000000001E-2</v>
      </c>
    </row>
    <row r="170" spans="1:35" x14ac:dyDescent="0.3">
      <c r="A170">
        <v>413.21</v>
      </c>
      <c r="B170">
        <v>6.2072780000000001E-2</v>
      </c>
      <c r="C170">
        <v>6.3942424999999997E-2</v>
      </c>
      <c r="D170">
        <v>5.8280677000000003E-2</v>
      </c>
      <c r="E170">
        <v>0.19963259</v>
      </c>
      <c r="F170">
        <v>0.19977279000000001</v>
      </c>
      <c r="G170">
        <v>5.6323850000000002E-2</v>
      </c>
      <c r="H170">
        <v>0.10961509999999999</v>
      </c>
      <c r="I170">
        <v>1.9670996999999999E-2</v>
      </c>
      <c r="J170">
        <v>2.1752262000000001E-2</v>
      </c>
      <c r="K170">
        <v>2.2699906999999998E-2</v>
      </c>
      <c r="L170">
        <v>1.5522713E-2</v>
      </c>
      <c r="M170">
        <v>1.6995670000000001E-2</v>
      </c>
      <c r="N170">
        <v>1.7662225E-2</v>
      </c>
      <c r="O170">
        <v>1.7855034999999998E-2</v>
      </c>
      <c r="P170">
        <v>1.9441428E-2</v>
      </c>
      <c r="Q170">
        <v>1.8845595E-2</v>
      </c>
      <c r="R170">
        <v>1.8058727E-2</v>
      </c>
      <c r="S170">
        <v>1.6794470999999998E-2</v>
      </c>
      <c r="T170">
        <v>1.8806702000000002E-2</v>
      </c>
      <c r="U170">
        <v>1.8793322000000001E-2</v>
      </c>
      <c r="V170">
        <v>2.1334076E-2</v>
      </c>
      <c r="W170">
        <v>2.1651633E-2</v>
      </c>
      <c r="X170">
        <v>1.7843712000000001E-2</v>
      </c>
      <c r="Y170">
        <v>2.4028704000000001E-2</v>
      </c>
      <c r="Z170">
        <v>2.1513605000000002E-2</v>
      </c>
      <c r="AA170">
        <v>1.7166252999999999E-2</v>
      </c>
      <c r="AB170">
        <v>1.6810305000000001E-2</v>
      </c>
      <c r="AC170">
        <v>1.7016501999999999E-2</v>
      </c>
      <c r="AD170">
        <v>1.6473950000000001E-2</v>
      </c>
      <c r="AE170">
        <v>1.8048884000000001E-2</v>
      </c>
      <c r="AF170">
        <v>1.6477102E-2</v>
      </c>
      <c r="AG170">
        <v>1.6319118000000001E-2</v>
      </c>
      <c r="AH170">
        <v>1.6678754E-2</v>
      </c>
      <c r="AI170">
        <v>1.7035417000000001E-2</v>
      </c>
    </row>
    <row r="171" spans="1:35" x14ac:dyDescent="0.3">
      <c r="A171">
        <v>413.67</v>
      </c>
      <c r="B171">
        <v>6.1166454000000002E-2</v>
      </c>
      <c r="C171">
        <v>6.1555110000000003E-2</v>
      </c>
      <c r="D171">
        <v>5.8929373E-2</v>
      </c>
      <c r="E171">
        <v>0.19704260000000001</v>
      </c>
      <c r="F171">
        <v>0.19743921</v>
      </c>
      <c r="G171">
        <v>5.5542655000000003E-2</v>
      </c>
      <c r="H171">
        <v>0.10844057</v>
      </c>
      <c r="I171">
        <v>1.9230141999999999E-2</v>
      </c>
      <c r="J171">
        <v>2.1104800999999999E-2</v>
      </c>
      <c r="K171">
        <v>2.2814073000000001E-2</v>
      </c>
      <c r="L171">
        <v>1.6355481000000002E-2</v>
      </c>
      <c r="M171">
        <v>1.5579221000000001E-2</v>
      </c>
      <c r="N171">
        <v>1.7369974E-2</v>
      </c>
      <c r="O171">
        <v>1.8481930000000001E-2</v>
      </c>
      <c r="P171">
        <v>1.951748E-2</v>
      </c>
      <c r="Q171">
        <v>1.8724385999999999E-2</v>
      </c>
      <c r="R171">
        <v>1.6951951999999999E-2</v>
      </c>
      <c r="S171">
        <v>1.7154506999999999E-2</v>
      </c>
      <c r="T171">
        <v>1.7988918E-2</v>
      </c>
      <c r="U171">
        <v>1.8013323000000001E-2</v>
      </c>
      <c r="V171">
        <v>2.1468304000000001E-2</v>
      </c>
      <c r="W171">
        <v>2.101836E-2</v>
      </c>
      <c r="X171">
        <v>1.7706683000000001E-2</v>
      </c>
      <c r="Y171">
        <v>2.3637150999999999E-2</v>
      </c>
      <c r="Z171">
        <v>2.1810240000000002E-2</v>
      </c>
      <c r="AA171">
        <v>1.7011845000000001E-2</v>
      </c>
      <c r="AB171">
        <v>1.6340460000000001E-2</v>
      </c>
      <c r="AC171">
        <v>1.6650236999999998E-2</v>
      </c>
      <c r="AD171">
        <v>1.6550913E-2</v>
      </c>
      <c r="AE171">
        <v>1.8079209999999998E-2</v>
      </c>
      <c r="AF171">
        <v>1.8268804999999999E-2</v>
      </c>
      <c r="AG171">
        <v>1.6138053999999999E-2</v>
      </c>
      <c r="AH171">
        <v>1.7298193999999999E-2</v>
      </c>
      <c r="AI171">
        <v>1.7259544000000002E-2</v>
      </c>
    </row>
    <row r="172" spans="1:35" x14ac:dyDescent="0.3">
      <c r="A172">
        <v>414.13</v>
      </c>
      <c r="B172">
        <v>5.9039053000000001E-2</v>
      </c>
      <c r="C172">
        <v>6.0046202999999999E-2</v>
      </c>
      <c r="D172">
        <v>5.8062766000000002E-2</v>
      </c>
      <c r="E172">
        <v>0.19320466</v>
      </c>
      <c r="F172">
        <v>0.19396883000000001</v>
      </c>
      <c r="G172">
        <v>5.4330280000000002E-2</v>
      </c>
      <c r="H172">
        <v>0.10788744</v>
      </c>
      <c r="I172">
        <v>1.8818841999999999E-2</v>
      </c>
      <c r="J172">
        <v>2.0463286000000001E-2</v>
      </c>
      <c r="K172">
        <v>2.2348829000000001E-2</v>
      </c>
      <c r="L172">
        <v>1.6791596999999998E-2</v>
      </c>
      <c r="M172">
        <v>1.5477634000000001E-2</v>
      </c>
      <c r="N172">
        <v>1.7216480999999999E-2</v>
      </c>
      <c r="O172">
        <v>1.7924097999999999E-2</v>
      </c>
      <c r="P172">
        <v>1.8719070000000001E-2</v>
      </c>
      <c r="Q172">
        <v>1.9229521999999999E-2</v>
      </c>
      <c r="R172">
        <v>1.7594146000000001E-2</v>
      </c>
      <c r="S172">
        <v>1.6511232000000001E-2</v>
      </c>
      <c r="T172">
        <v>1.8504105999999999E-2</v>
      </c>
      <c r="U172">
        <v>1.8528849E-2</v>
      </c>
      <c r="V172">
        <v>2.0256245999999999E-2</v>
      </c>
      <c r="W172">
        <v>2.1208784000000001E-2</v>
      </c>
      <c r="X172">
        <v>1.7859578000000001E-2</v>
      </c>
      <c r="Y172">
        <v>2.4566128999999999E-2</v>
      </c>
      <c r="Z172">
        <v>2.2810319999999999E-2</v>
      </c>
      <c r="AA172">
        <v>1.601911E-2</v>
      </c>
      <c r="AB172">
        <v>1.679806E-2</v>
      </c>
      <c r="AC172">
        <v>1.7590684999999998E-2</v>
      </c>
      <c r="AD172">
        <v>1.5672156999999999E-2</v>
      </c>
      <c r="AE172">
        <v>1.6796662E-2</v>
      </c>
      <c r="AF172">
        <v>1.8310426000000001E-2</v>
      </c>
      <c r="AG172">
        <v>1.5969437E-2</v>
      </c>
      <c r="AH172">
        <v>1.7053664E-2</v>
      </c>
      <c r="AI172">
        <v>1.6750377E-2</v>
      </c>
    </row>
    <row r="173" spans="1:35" x14ac:dyDescent="0.3">
      <c r="A173">
        <v>414.59</v>
      </c>
      <c r="B173">
        <v>5.9502291999999998E-2</v>
      </c>
      <c r="C173">
        <v>6.0951445E-2</v>
      </c>
      <c r="D173">
        <v>5.7584400000000001E-2</v>
      </c>
      <c r="E173">
        <v>0.19249482000000001</v>
      </c>
      <c r="F173">
        <v>0.19286807</v>
      </c>
      <c r="G173">
        <v>5.4415036E-2</v>
      </c>
      <c r="H173">
        <v>0.107165016</v>
      </c>
      <c r="I173">
        <v>1.9465704E-2</v>
      </c>
      <c r="J173">
        <v>2.1127896E-2</v>
      </c>
      <c r="K173">
        <v>2.1463612E-2</v>
      </c>
      <c r="L173">
        <v>1.6254785000000001E-2</v>
      </c>
      <c r="M173">
        <v>1.6960714000000002E-2</v>
      </c>
      <c r="N173">
        <v>1.7220108000000001E-2</v>
      </c>
      <c r="O173">
        <v>1.7331297999999998E-2</v>
      </c>
      <c r="P173">
        <v>1.8302808E-2</v>
      </c>
      <c r="Q173">
        <v>1.9228542000000001E-2</v>
      </c>
      <c r="R173">
        <v>1.7236575000000001E-2</v>
      </c>
      <c r="S173">
        <v>1.7009038000000001E-2</v>
      </c>
      <c r="T173">
        <v>1.9764232999999999E-2</v>
      </c>
      <c r="U173">
        <v>1.9803037999999999E-2</v>
      </c>
      <c r="V173">
        <v>2.090173E-2</v>
      </c>
      <c r="W173">
        <v>2.1191692000000002E-2</v>
      </c>
      <c r="X173">
        <v>1.7660998000000001E-2</v>
      </c>
      <c r="Y173">
        <v>2.3932483000000001E-2</v>
      </c>
      <c r="Z173">
        <v>2.2214261999999999E-2</v>
      </c>
      <c r="AA173">
        <v>1.6739714999999999E-2</v>
      </c>
      <c r="AB173">
        <v>1.7581698E-2</v>
      </c>
      <c r="AC173">
        <v>1.7832925999999999E-2</v>
      </c>
      <c r="AD173">
        <v>1.6437657000000001E-2</v>
      </c>
      <c r="AE173">
        <v>1.7302000000000001E-2</v>
      </c>
      <c r="AF173">
        <v>1.7608544E-2</v>
      </c>
      <c r="AG173">
        <v>1.6561082000000001E-2</v>
      </c>
      <c r="AH173">
        <v>1.5748327999999999E-2</v>
      </c>
      <c r="AI173">
        <v>1.6385077000000001E-2</v>
      </c>
    </row>
    <row r="174" spans="1:35" x14ac:dyDescent="0.3">
      <c r="A174">
        <v>415.05</v>
      </c>
      <c r="B174">
        <v>5.9164370000000001E-2</v>
      </c>
      <c r="C174">
        <v>6.0552068000000001E-2</v>
      </c>
      <c r="D174">
        <v>5.6121096000000002E-2</v>
      </c>
      <c r="E174">
        <v>0.19153638000000001</v>
      </c>
      <c r="F174">
        <v>0.19273831</v>
      </c>
      <c r="G174">
        <v>5.4108539999999997E-2</v>
      </c>
      <c r="H174">
        <v>0.10577528</v>
      </c>
      <c r="I174">
        <v>1.8846109999999999E-2</v>
      </c>
      <c r="J174">
        <v>2.0738836E-2</v>
      </c>
      <c r="K174">
        <v>2.1087660000000001E-2</v>
      </c>
      <c r="L174">
        <v>1.549474E-2</v>
      </c>
      <c r="M174">
        <v>1.7257781999999999E-2</v>
      </c>
      <c r="N174">
        <v>1.6852664E-2</v>
      </c>
      <c r="O174">
        <v>1.7288437E-2</v>
      </c>
      <c r="P174">
        <v>1.8798011999999999E-2</v>
      </c>
      <c r="Q174">
        <v>1.9610753000000002E-2</v>
      </c>
      <c r="R174">
        <v>1.6721155000000001E-2</v>
      </c>
      <c r="S174">
        <v>1.6824579999999999E-2</v>
      </c>
      <c r="T174">
        <v>1.9812851999999999E-2</v>
      </c>
      <c r="U174">
        <v>1.9775312E-2</v>
      </c>
      <c r="V174">
        <v>2.0246936E-2</v>
      </c>
      <c r="W174">
        <v>1.9828071999999999E-2</v>
      </c>
      <c r="X174">
        <v>1.7735939999999999E-2</v>
      </c>
      <c r="Y174">
        <v>2.3998012999999999E-2</v>
      </c>
      <c r="Z174">
        <v>2.1591466E-2</v>
      </c>
      <c r="AA174">
        <v>1.6790402999999999E-2</v>
      </c>
      <c r="AB174">
        <v>1.7959414E-2</v>
      </c>
      <c r="AC174">
        <v>1.7650833000000001E-2</v>
      </c>
      <c r="AD174">
        <v>1.6523660999999999E-2</v>
      </c>
      <c r="AE174">
        <v>1.7786369E-2</v>
      </c>
      <c r="AF174">
        <v>1.7425815000000001E-2</v>
      </c>
      <c r="AG174">
        <v>1.6350228000000001E-2</v>
      </c>
      <c r="AH174">
        <v>1.5687630000000001E-2</v>
      </c>
      <c r="AI174">
        <v>1.6324756999999999E-2</v>
      </c>
    </row>
    <row r="175" spans="1:35" x14ac:dyDescent="0.3">
      <c r="A175">
        <v>415.51</v>
      </c>
      <c r="B175">
        <v>5.8539032999999997E-2</v>
      </c>
      <c r="C175">
        <v>5.9891824000000003E-2</v>
      </c>
      <c r="D175">
        <v>5.5529299999999997E-2</v>
      </c>
      <c r="E175">
        <v>0.19184585000000001</v>
      </c>
      <c r="F175">
        <v>0.19114598999999999</v>
      </c>
      <c r="G175">
        <v>5.4221063999999999E-2</v>
      </c>
      <c r="H175">
        <v>0.10501377000000001</v>
      </c>
      <c r="I175">
        <v>1.8117586000000001E-2</v>
      </c>
      <c r="J175">
        <v>1.9655135000000001E-2</v>
      </c>
      <c r="K175">
        <v>2.0986507000000001E-2</v>
      </c>
      <c r="L175">
        <v>1.6187215000000001E-2</v>
      </c>
      <c r="M175">
        <v>1.6749723000000001E-2</v>
      </c>
      <c r="N175">
        <v>1.6672370999999998E-2</v>
      </c>
      <c r="O175">
        <v>1.7696703000000001E-2</v>
      </c>
      <c r="P175">
        <v>1.887699E-2</v>
      </c>
      <c r="Q175">
        <v>1.9636035E-2</v>
      </c>
      <c r="R175">
        <v>1.8353901999999998E-2</v>
      </c>
      <c r="S175">
        <v>1.6884570000000002E-2</v>
      </c>
      <c r="T175">
        <v>1.8321870000000001E-2</v>
      </c>
      <c r="U175">
        <v>1.8355789000000001E-2</v>
      </c>
      <c r="V175">
        <v>2.0254350000000001E-2</v>
      </c>
      <c r="W175">
        <v>2.0723189999999999E-2</v>
      </c>
      <c r="X175">
        <v>1.7874556E-2</v>
      </c>
      <c r="Y175">
        <v>2.4784681999999999E-2</v>
      </c>
      <c r="Z175">
        <v>2.2350518E-2</v>
      </c>
      <c r="AA175">
        <v>1.6634518000000001E-2</v>
      </c>
      <c r="AB175">
        <v>1.7289077999999999E-2</v>
      </c>
      <c r="AC175">
        <v>1.7333412999999999E-2</v>
      </c>
      <c r="AD175">
        <v>1.6292818000000001E-2</v>
      </c>
      <c r="AE175">
        <v>1.8114049E-2</v>
      </c>
      <c r="AF175">
        <v>1.6865034000000001E-2</v>
      </c>
      <c r="AG175">
        <v>1.6205867999999998E-2</v>
      </c>
      <c r="AH175">
        <v>1.6162164999999999E-2</v>
      </c>
      <c r="AI175">
        <v>1.6432260000000001E-2</v>
      </c>
    </row>
    <row r="176" spans="1:35" x14ac:dyDescent="0.3">
      <c r="A176">
        <v>415.97</v>
      </c>
      <c r="B176">
        <v>5.7856385000000003E-2</v>
      </c>
      <c r="C176">
        <v>5.9294633999999999E-2</v>
      </c>
      <c r="D176">
        <v>5.6952863999999999E-2</v>
      </c>
      <c r="E176">
        <v>0.18919826000000001</v>
      </c>
      <c r="F176">
        <v>0.18863036</v>
      </c>
      <c r="G176">
        <v>5.3796324999999999E-2</v>
      </c>
      <c r="H176">
        <v>0.1034569</v>
      </c>
      <c r="I176">
        <v>1.841777E-2</v>
      </c>
      <c r="J176">
        <v>1.8912901999999999E-2</v>
      </c>
      <c r="K176">
        <v>2.1003282000000002E-2</v>
      </c>
      <c r="L176">
        <v>1.6414741E-2</v>
      </c>
      <c r="M176">
        <v>1.5448715E-2</v>
      </c>
      <c r="N176">
        <v>1.6653258000000001E-2</v>
      </c>
      <c r="O176">
        <v>1.7167373999999999E-2</v>
      </c>
      <c r="P176">
        <v>1.9462861000000001E-2</v>
      </c>
      <c r="Q176">
        <v>1.9346701000000001E-2</v>
      </c>
      <c r="R176">
        <v>1.743832E-2</v>
      </c>
      <c r="S176">
        <v>1.5744946999999999E-2</v>
      </c>
      <c r="T176">
        <v>1.7961181999999999E-2</v>
      </c>
      <c r="U176">
        <v>1.8027151000000002E-2</v>
      </c>
      <c r="V176">
        <v>2.1388961000000001E-2</v>
      </c>
      <c r="W176">
        <v>2.1285933999999999E-2</v>
      </c>
      <c r="X176">
        <v>1.6551724E-2</v>
      </c>
      <c r="Y176">
        <v>2.3692108999999999E-2</v>
      </c>
      <c r="Z176">
        <v>2.1477552E-2</v>
      </c>
      <c r="AA176">
        <v>1.6388924999999999E-2</v>
      </c>
      <c r="AB176">
        <v>1.7489593000000001E-2</v>
      </c>
      <c r="AC176">
        <v>1.688742E-2</v>
      </c>
      <c r="AD176">
        <v>1.6814636000000001E-2</v>
      </c>
      <c r="AE176">
        <v>1.7354602E-2</v>
      </c>
      <c r="AF176">
        <v>1.7006299999999999E-2</v>
      </c>
      <c r="AG176">
        <v>1.5990423E-2</v>
      </c>
      <c r="AH176">
        <v>1.5788738E-2</v>
      </c>
      <c r="AI176">
        <v>1.6705082999999999E-2</v>
      </c>
    </row>
    <row r="177" spans="1:35" x14ac:dyDescent="0.3">
      <c r="A177">
        <v>416.43</v>
      </c>
      <c r="B177">
        <v>5.7167283999999999E-2</v>
      </c>
      <c r="C177">
        <v>5.8661690000000002E-2</v>
      </c>
      <c r="D177">
        <v>5.63245E-2</v>
      </c>
      <c r="E177">
        <v>0.1877481</v>
      </c>
      <c r="F177">
        <v>0.18808912</v>
      </c>
      <c r="G177">
        <v>5.2176695000000002E-2</v>
      </c>
      <c r="H177">
        <v>0.10278408</v>
      </c>
      <c r="I177">
        <v>1.8611109000000001E-2</v>
      </c>
      <c r="J177">
        <v>1.9364180000000002E-2</v>
      </c>
      <c r="K177">
        <v>2.1729212000000001E-2</v>
      </c>
      <c r="L177">
        <v>1.5742235E-2</v>
      </c>
      <c r="M177">
        <v>1.4717351E-2</v>
      </c>
      <c r="N177">
        <v>1.6379131000000002E-2</v>
      </c>
      <c r="O177">
        <v>1.7754618E-2</v>
      </c>
      <c r="P177">
        <v>1.890754E-2</v>
      </c>
      <c r="Q177">
        <v>1.9228997000000001E-2</v>
      </c>
      <c r="R177">
        <v>1.7545557E-2</v>
      </c>
      <c r="S177">
        <v>1.6066521E-2</v>
      </c>
      <c r="T177">
        <v>1.9159889999999999E-2</v>
      </c>
      <c r="U177">
        <v>1.9113060000000001E-2</v>
      </c>
      <c r="V177">
        <v>2.0648165E-2</v>
      </c>
      <c r="W177">
        <v>2.2029435E-2</v>
      </c>
      <c r="X177">
        <v>1.7490144999999999E-2</v>
      </c>
      <c r="Y177">
        <v>2.3515344000000001E-2</v>
      </c>
      <c r="Z177">
        <v>2.0839376E-2</v>
      </c>
      <c r="AA177">
        <v>1.5870375999999999E-2</v>
      </c>
      <c r="AB177">
        <v>1.6646158000000001E-2</v>
      </c>
      <c r="AC177">
        <v>1.7036755000000001E-2</v>
      </c>
      <c r="AD177">
        <v>1.6786074000000002E-2</v>
      </c>
      <c r="AE177">
        <v>1.8033146999999999E-2</v>
      </c>
      <c r="AF177">
        <v>1.6587480000000002E-2</v>
      </c>
      <c r="AG177">
        <v>1.5387685E-2</v>
      </c>
      <c r="AH177">
        <v>1.5866514000000002E-2</v>
      </c>
      <c r="AI177">
        <v>1.5813832999999999E-2</v>
      </c>
    </row>
    <row r="178" spans="1:35" x14ac:dyDescent="0.3">
      <c r="A178">
        <v>416.89</v>
      </c>
      <c r="B178">
        <v>5.7521388E-2</v>
      </c>
      <c r="C178">
        <v>5.9596459999999997E-2</v>
      </c>
      <c r="D178">
        <v>5.4766589999999997E-2</v>
      </c>
      <c r="E178">
        <v>0.18795988</v>
      </c>
      <c r="F178">
        <v>0.18704955000000001</v>
      </c>
      <c r="G178">
        <v>5.1742102999999998E-2</v>
      </c>
      <c r="H178">
        <v>0.10532792000000001</v>
      </c>
      <c r="I178">
        <v>1.8505113E-2</v>
      </c>
      <c r="J178">
        <v>1.9124024999999999E-2</v>
      </c>
      <c r="K178">
        <v>2.1132292E-2</v>
      </c>
      <c r="L178">
        <v>1.5274144999999999E-2</v>
      </c>
      <c r="M178">
        <v>1.6036410000000001E-2</v>
      </c>
      <c r="N178">
        <v>1.7019010000000001E-2</v>
      </c>
      <c r="O178">
        <v>1.8306155000000001E-2</v>
      </c>
      <c r="P178">
        <v>1.981664E-2</v>
      </c>
      <c r="Q178">
        <v>1.9250199999999999E-2</v>
      </c>
      <c r="R178">
        <v>1.8590407E-2</v>
      </c>
      <c r="S178">
        <v>1.7510327999999999E-2</v>
      </c>
      <c r="T178">
        <v>1.9321229999999998E-2</v>
      </c>
      <c r="U178">
        <v>1.9333050000000001E-2</v>
      </c>
      <c r="V178">
        <v>2.0389203000000002E-2</v>
      </c>
      <c r="W178">
        <v>2.1155922000000001E-2</v>
      </c>
      <c r="X178">
        <v>1.7935362E-2</v>
      </c>
      <c r="Y178">
        <v>2.3984040000000002E-2</v>
      </c>
      <c r="Z178">
        <v>2.2397818E-2</v>
      </c>
      <c r="AA178">
        <v>1.6299930000000001E-2</v>
      </c>
      <c r="AB178">
        <v>1.6583628999999999E-2</v>
      </c>
      <c r="AC178">
        <v>1.6769638E-2</v>
      </c>
      <c r="AD178">
        <v>1.5991200000000001E-2</v>
      </c>
      <c r="AE178">
        <v>1.8105679999999999E-2</v>
      </c>
      <c r="AF178">
        <v>1.6635839999999999E-2</v>
      </c>
      <c r="AG178">
        <v>1.5044142E-2</v>
      </c>
      <c r="AH178">
        <v>1.5645966000000001E-2</v>
      </c>
      <c r="AI178">
        <v>1.6019901E-2</v>
      </c>
    </row>
    <row r="179" spans="1:35" x14ac:dyDescent="0.3">
      <c r="A179">
        <v>417.35</v>
      </c>
      <c r="B179">
        <v>5.6810043999999997E-2</v>
      </c>
      <c r="C179">
        <v>5.8220099999999997E-2</v>
      </c>
      <c r="D179">
        <v>5.4619583999999999E-2</v>
      </c>
      <c r="E179">
        <v>0.18379667</v>
      </c>
      <c r="F179">
        <v>0.18379667</v>
      </c>
      <c r="G179">
        <v>5.1428314000000003E-2</v>
      </c>
      <c r="H179">
        <v>0.104751736</v>
      </c>
      <c r="I179">
        <v>1.9298175000000001E-2</v>
      </c>
      <c r="J179">
        <v>1.9067086E-2</v>
      </c>
      <c r="K179">
        <v>2.0758490000000001E-2</v>
      </c>
      <c r="L179">
        <v>1.5461301E-2</v>
      </c>
      <c r="M179">
        <v>1.6228403999999998E-2</v>
      </c>
      <c r="N179">
        <v>1.6875056999999999E-2</v>
      </c>
      <c r="O179">
        <v>1.7588019999999999E-2</v>
      </c>
      <c r="P179">
        <v>1.9334067E-2</v>
      </c>
      <c r="Q179">
        <v>1.9911386E-2</v>
      </c>
      <c r="R179">
        <v>1.7051723000000001E-2</v>
      </c>
      <c r="S179">
        <v>1.6998579999999999E-2</v>
      </c>
      <c r="T179">
        <v>1.812389E-2</v>
      </c>
      <c r="U179">
        <v>1.811275E-2</v>
      </c>
      <c r="V179">
        <v>2.0058759999999998E-2</v>
      </c>
      <c r="W179">
        <v>2.0242322E-2</v>
      </c>
      <c r="X179">
        <v>1.7460436999999999E-2</v>
      </c>
      <c r="Y179">
        <v>2.2678028999999999E-2</v>
      </c>
      <c r="Z179">
        <v>2.2223706999999999E-2</v>
      </c>
      <c r="AA179">
        <v>1.6321710999999999E-2</v>
      </c>
      <c r="AB179">
        <v>1.7274999999999999E-2</v>
      </c>
      <c r="AC179">
        <v>1.6712323000000001E-2</v>
      </c>
      <c r="AD179">
        <v>1.6223958E-2</v>
      </c>
      <c r="AE179">
        <v>1.80511E-2</v>
      </c>
      <c r="AF179">
        <v>1.6860142000000002E-2</v>
      </c>
      <c r="AG179">
        <v>1.5530469999999999E-2</v>
      </c>
      <c r="AH179">
        <v>1.5333263999999999E-2</v>
      </c>
      <c r="AI179">
        <v>1.7318272999999999E-2</v>
      </c>
    </row>
    <row r="180" spans="1:35" x14ac:dyDescent="0.3">
      <c r="A180">
        <v>417.81</v>
      </c>
      <c r="B180">
        <v>5.5772822E-2</v>
      </c>
      <c r="C180">
        <v>5.7498667000000003E-2</v>
      </c>
      <c r="D180">
        <v>5.3911096999999998E-2</v>
      </c>
      <c r="E180">
        <v>0.18457709999999999</v>
      </c>
      <c r="F180">
        <v>0.18424177</v>
      </c>
      <c r="G180">
        <v>5.2052620000000001E-2</v>
      </c>
      <c r="H180">
        <v>0.10198349</v>
      </c>
      <c r="I180">
        <v>1.9295630000000001E-2</v>
      </c>
      <c r="J180">
        <v>1.9676704E-2</v>
      </c>
      <c r="K180">
        <v>2.1518847000000001E-2</v>
      </c>
      <c r="L180">
        <v>1.5705513000000001E-2</v>
      </c>
      <c r="M180">
        <v>1.53922355E-2</v>
      </c>
      <c r="N180">
        <v>1.5739561999999999E-2</v>
      </c>
      <c r="O180">
        <v>1.7211467000000001E-2</v>
      </c>
      <c r="P180">
        <v>1.8484488E-2</v>
      </c>
      <c r="Q180">
        <v>1.9394323000000002E-2</v>
      </c>
      <c r="R180">
        <v>1.7085807000000001E-2</v>
      </c>
      <c r="S180">
        <v>1.6911850999999999E-2</v>
      </c>
      <c r="T180">
        <v>1.8119039E-2</v>
      </c>
      <c r="U180">
        <v>1.8163582000000001E-2</v>
      </c>
      <c r="V180">
        <v>2.0205846E-2</v>
      </c>
      <c r="W180">
        <v>2.0340176000000001E-2</v>
      </c>
      <c r="X180">
        <v>1.7332006E-2</v>
      </c>
      <c r="Y180">
        <v>2.3672886000000001E-2</v>
      </c>
      <c r="Z180">
        <v>2.0692024E-2</v>
      </c>
      <c r="AA180">
        <v>1.5999573999999999E-2</v>
      </c>
      <c r="AB180">
        <v>1.7842881000000001E-2</v>
      </c>
      <c r="AC180">
        <v>1.6877651E-2</v>
      </c>
      <c r="AD180">
        <v>1.6285904E-2</v>
      </c>
      <c r="AE180">
        <v>1.8179422000000001E-2</v>
      </c>
      <c r="AF180">
        <v>1.7159723000000002E-2</v>
      </c>
      <c r="AG180">
        <v>1.5855794999999999E-2</v>
      </c>
      <c r="AH180">
        <v>1.5841266E-2</v>
      </c>
      <c r="AI180">
        <v>1.7434781E-2</v>
      </c>
    </row>
    <row r="181" spans="1:35" x14ac:dyDescent="0.3">
      <c r="A181">
        <v>418.27</v>
      </c>
      <c r="B181">
        <v>5.6400374000000003E-2</v>
      </c>
      <c r="C181">
        <v>5.7831526000000001E-2</v>
      </c>
      <c r="D181">
        <v>5.4542445000000002E-2</v>
      </c>
      <c r="E181">
        <v>0.18492154999999999</v>
      </c>
      <c r="F181">
        <v>0.18503533</v>
      </c>
      <c r="G181">
        <v>5.3440082999999999E-2</v>
      </c>
      <c r="H181">
        <v>0.10245161999999999</v>
      </c>
      <c r="I181">
        <v>1.8299994999999999E-2</v>
      </c>
      <c r="J181">
        <v>1.9752080000000002E-2</v>
      </c>
      <c r="K181">
        <v>2.1402926999999999E-2</v>
      </c>
      <c r="L181">
        <v>1.5940696000000001E-2</v>
      </c>
      <c r="M181">
        <v>1.5859732000000001E-2</v>
      </c>
      <c r="N181">
        <v>1.6215259999999999E-2</v>
      </c>
      <c r="O181">
        <v>1.7943831E-2</v>
      </c>
      <c r="P181">
        <v>1.9432357000000001E-2</v>
      </c>
      <c r="Q181">
        <v>1.9277802E-2</v>
      </c>
      <c r="R181">
        <v>1.6708389000000001E-2</v>
      </c>
      <c r="S181">
        <v>1.6474071999999999E-2</v>
      </c>
      <c r="T181">
        <v>1.9226288000000001E-2</v>
      </c>
      <c r="U181">
        <v>1.9250185999999999E-2</v>
      </c>
      <c r="V181">
        <v>2.0262688000000001E-2</v>
      </c>
      <c r="W181">
        <v>2.0462265E-2</v>
      </c>
      <c r="X181">
        <v>1.7705922999999998E-2</v>
      </c>
      <c r="Y181">
        <v>2.4728294000000001E-2</v>
      </c>
      <c r="Z181">
        <v>2.0787290999999999E-2</v>
      </c>
      <c r="AA181">
        <v>1.5740984999999999E-2</v>
      </c>
      <c r="AB181">
        <v>1.7773269000000001E-2</v>
      </c>
      <c r="AC181">
        <v>1.6968613E-2</v>
      </c>
      <c r="AD181">
        <v>1.6514398E-2</v>
      </c>
      <c r="AE181">
        <v>1.8319064999999999E-2</v>
      </c>
      <c r="AF181">
        <v>1.7156877000000001E-2</v>
      </c>
      <c r="AG181">
        <v>1.6463597999999999E-2</v>
      </c>
      <c r="AH181">
        <v>1.6776171999999999E-2</v>
      </c>
      <c r="AI181">
        <v>1.7007042E-2</v>
      </c>
    </row>
    <row r="182" spans="1:35" x14ac:dyDescent="0.3">
      <c r="A182">
        <v>418.73</v>
      </c>
      <c r="B182">
        <v>5.6025233000000001E-2</v>
      </c>
      <c r="C182">
        <v>5.6474419999999997E-2</v>
      </c>
      <c r="D182">
        <v>5.4723840000000003E-2</v>
      </c>
      <c r="E182">
        <v>0.18406606</v>
      </c>
      <c r="F182">
        <v>0.18361180999999999</v>
      </c>
      <c r="G182">
        <v>5.300875E-2</v>
      </c>
      <c r="H182">
        <v>0.10196469</v>
      </c>
      <c r="I182">
        <v>1.8386066E-2</v>
      </c>
      <c r="J182">
        <v>1.9633232E-2</v>
      </c>
      <c r="K182">
        <v>2.1406006000000002E-2</v>
      </c>
      <c r="L182">
        <v>1.5034047E-2</v>
      </c>
      <c r="M182">
        <v>1.6460790999999999E-2</v>
      </c>
      <c r="N182">
        <v>1.7202675000000001E-2</v>
      </c>
      <c r="O182">
        <v>1.7698861999999999E-2</v>
      </c>
      <c r="P182">
        <v>1.9636674E-2</v>
      </c>
      <c r="Q182">
        <v>1.9290636999999999E-2</v>
      </c>
      <c r="R182">
        <v>1.5621922999999999E-2</v>
      </c>
      <c r="S182">
        <v>1.6560478E-2</v>
      </c>
      <c r="T182">
        <v>1.8967901999999998E-2</v>
      </c>
      <c r="U182">
        <v>1.8944234000000001E-2</v>
      </c>
      <c r="V182">
        <v>2.0773834000000001E-2</v>
      </c>
      <c r="W182">
        <v>2.1334084E-2</v>
      </c>
      <c r="X182">
        <v>1.7037237E-2</v>
      </c>
      <c r="Y182">
        <v>2.3295663000000001E-2</v>
      </c>
      <c r="Z182">
        <v>2.1054097000000001E-2</v>
      </c>
      <c r="AA182">
        <v>1.7261188E-2</v>
      </c>
      <c r="AB182">
        <v>1.6555732E-2</v>
      </c>
      <c r="AC182">
        <v>1.720408E-2</v>
      </c>
      <c r="AD182">
        <v>1.7330430000000001E-2</v>
      </c>
      <c r="AE182">
        <v>1.7248530000000001E-2</v>
      </c>
      <c r="AF182">
        <v>1.6222714999999999E-2</v>
      </c>
      <c r="AG182">
        <v>1.5555434E-2</v>
      </c>
      <c r="AH182">
        <v>1.6053359999999999E-2</v>
      </c>
      <c r="AI182">
        <v>1.7049925E-2</v>
      </c>
    </row>
    <row r="183" spans="1:35" x14ac:dyDescent="0.3">
      <c r="A183">
        <v>419.19</v>
      </c>
      <c r="B183">
        <v>5.5207220000000001E-2</v>
      </c>
      <c r="C183">
        <v>5.6237272999999997E-2</v>
      </c>
      <c r="D183">
        <v>5.3124185999999997E-2</v>
      </c>
      <c r="E183">
        <v>0.18254079000000001</v>
      </c>
      <c r="F183">
        <v>0.18254079000000001</v>
      </c>
      <c r="G183">
        <v>5.141486E-2</v>
      </c>
      <c r="H183">
        <v>0.10165597</v>
      </c>
      <c r="I183">
        <v>1.7870166999999999E-2</v>
      </c>
      <c r="J183">
        <v>1.9475632999999999E-2</v>
      </c>
      <c r="K183">
        <v>2.0573734999999999E-2</v>
      </c>
      <c r="L183">
        <v>1.5564682999999999E-2</v>
      </c>
      <c r="M183">
        <v>1.6126547000000001E-2</v>
      </c>
      <c r="N183">
        <v>1.6813206000000001E-2</v>
      </c>
      <c r="O183">
        <v>1.7393075000000001E-2</v>
      </c>
      <c r="P183">
        <v>1.9767680999999999E-2</v>
      </c>
      <c r="Q183">
        <v>1.8382028000000002E-2</v>
      </c>
      <c r="R183">
        <v>1.6618520000000001E-2</v>
      </c>
      <c r="S183">
        <v>1.6580323000000001E-2</v>
      </c>
      <c r="T183">
        <v>1.7540185E-2</v>
      </c>
      <c r="U183">
        <v>1.7529409999999999E-2</v>
      </c>
      <c r="V183">
        <v>2.0157197000000002E-2</v>
      </c>
      <c r="W183">
        <v>2.0643722E-2</v>
      </c>
      <c r="X183">
        <v>1.6811390999999998E-2</v>
      </c>
      <c r="Y183">
        <v>2.2833796E-2</v>
      </c>
      <c r="Z183">
        <v>2.0229090000000002E-2</v>
      </c>
      <c r="AA183">
        <v>1.6498961999999999E-2</v>
      </c>
      <c r="AB183">
        <v>1.5776511E-2</v>
      </c>
      <c r="AC183">
        <v>1.6243277E-2</v>
      </c>
      <c r="AD183">
        <v>1.7353964999999999E-2</v>
      </c>
      <c r="AE183">
        <v>1.5672414999999999E-2</v>
      </c>
      <c r="AF183">
        <v>1.6642344999999999E-2</v>
      </c>
      <c r="AG183">
        <v>1.5349627500000001E-2</v>
      </c>
      <c r="AH183">
        <v>1.5573241E-2</v>
      </c>
      <c r="AI183">
        <v>1.6917096E-2</v>
      </c>
    </row>
    <row r="184" spans="1:35" x14ac:dyDescent="0.3">
      <c r="A184">
        <v>419.65</v>
      </c>
      <c r="B184">
        <v>5.6124083999999998E-2</v>
      </c>
      <c r="C184">
        <v>5.7998969999999997E-2</v>
      </c>
      <c r="D184">
        <v>5.4340976999999999E-2</v>
      </c>
      <c r="E184">
        <v>0.18292283000000001</v>
      </c>
      <c r="F184">
        <v>0.18269926</v>
      </c>
      <c r="G184">
        <v>5.1546160000000001E-2</v>
      </c>
      <c r="H184">
        <v>0.102200836</v>
      </c>
      <c r="I184">
        <v>1.9013615000000001E-2</v>
      </c>
      <c r="J184">
        <v>2.0343811999999999E-2</v>
      </c>
      <c r="K184">
        <v>2.0880889999999999E-2</v>
      </c>
      <c r="L184">
        <v>1.6809040000000001E-2</v>
      </c>
      <c r="M184">
        <v>1.6541363999999999E-2</v>
      </c>
      <c r="N184">
        <v>1.6879269999999998E-2</v>
      </c>
      <c r="O184">
        <v>1.7911033999999999E-2</v>
      </c>
      <c r="P184">
        <v>1.9324139000000001E-2</v>
      </c>
      <c r="Q184">
        <v>2.0140853E-2</v>
      </c>
      <c r="R184">
        <v>1.7873801000000002E-2</v>
      </c>
      <c r="S184">
        <v>1.6645630000000002E-2</v>
      </c>
      <c r="T184">
        <v>1.8711818000000002E-2</v>
      </c>
      <c r="U184">
        <v>1.8711818000000002E-2</v>
      </c>
      <c r="V184">
        <v>2.0115396000000001E-2</v>
      </c>
      <c r="W184">
        <v>2.0358550999999999E-2</v>
      </c>
      <c r="X184">
        <v>1.8040644000000002E-2</v>
      </c>
      <c r="Y184">
        <v>2.3916198E-2</v>
      </c>
      <c r="Z184">
        <v>2.0862853000000001E-2</v>
      </c>
      <c r="AA184">
        <v>1.5709589999999999E-2</v>
      </c>
      <c r="AB184">
        <v>1.6786888E-2</v>
      </c>
      <c r="AC184">
        <v>1.6544231999999999E-2</v>
      </c>
      <c r="AD184">
        <v>1.8067014999999999E-2</v>
      </c>
      <c r="AE184">
        <v>1.6462310000000001E-2</v>
      </c>
      <c r="AF184">
        <v>1.6897041000000002E-2</v>
      </c>
      <c r="AG184">
        <v>1.5928144000000002E-2</v>
      </c>
      <c r="AH184">
        <v>1.7274246E-2</v>
      </c>
      <c r="AI184">
        <v>1.742639E-2</v>
      </c>
    </row>
    <row r="185" spans="1:35" x14ac:dyDescent="0.3">
      <c r="A185">
        <v>420.11</v>
      </c>
      <c r="B185">
        <v>5.6063460000000002E-2</v>
      </c>
      <c r="C185">
        <v>5.7408616000000003E-2</v>
      </c>
      <c r="D185">
        <v>5.4053354999999997E-2</v>
      </c>
      <c r="E185">
        <v>0.18207698999999999</v>
      </c>
      <c r="F185">
        <v>0.18330842</v>
      </c>
      <c r="G185">
        <v>5.2940703999999998E-2</v>
      </c>
      <c r="H185">
        <v>0.10222543000000001</v>
      </c>
      <c r="I185">
        <v>1.8967615E-2</v>
      </c>
      <c r="J185">
        <v>1.9631661000000002E-2</v>
      </c>
      <c r="K185">
        <v>2.2250553999999999E-2</v>
      </c>
      <c r="L185">
        <v>1.5851035999999999E-2</v>
      </c>
      <c r="M185">
        <v>1.6012767000000001E-2</v>
      </c>
      <c r="N185">
        <v>1.6083460000000001E-2</v>
      </c>
      <c r="O185">
        <v>1.757972E-2</v>
      </c>
      <c r="P185">
        <v>1.9401023E-2</v>
      </c>
      <c r="Q185">
        <v>1.9317480000000001E-2</v>
      </c>
      <c r="R185">
        <v>1.8677510000000001E-2</v>
      </c>
      <c r="S185">
        <v>1.7311666E-2</v>
      </c>
      <c r="T185">
        <v>1.8957221999999999E-2</v>
      </c>
      <c r="U185">
        <v>1.8957221999999999E-2</v>
      </c>
      <c r="V185">
        <v>2.0413746999999999E-2</v>
      </c>
      <c r="W185">
        <v>2.0159546E-2</v>
      </c>
      <c r="X185">
        <v>1.7617938999999999E-2</v>
      </c>
      <c r="Y185">
        <v>2.442037E-2</v>
      </c>
      <c r="Z185">
        <v>2.1564757E-2</v>
      </c>
      <c r="AA185">
        <v>1.6307638999999999E-2</v>
      </c>
      <c r="AB185">
        <v>1.804039E-2</v>
      </c>
      <c r="AC185">
        <v>1.7353857E-2</v>
      </c>
      <c r="AD185">
        <v>1.7268090999999999E-2</v>
      </c>
      <c r="AE185">
        <v>1.8510034000000002E-2</v>
      </c>
      <c r="AF185">
        <v>1.7502186999999999E-2</v>
      </c>
      <c r="AG185">
        <v>1.4896250999999999E-2</v>
      </c>
      <c r="AH185">
        <v>1.7193430999999999E-2</v>
      </c>
      <c r="AI185">
        <v>1.7623506000000001E-2</v>
      </c>
    </row>
    <row r="186" spans="1:35" x14ac:dyDescent="0.3">
      <c r="A186">
        <v>420.57</v>
      </c>
      <c r="B186">
        <v>5.5886280000000003E-2</v>
      </c>
      <c r="C186">
        <v>5.7194496999999997E-2</v>
      </c>
      <c r="D186">
        <v>5.2791909999999997E-2</v>
      </c>
      <c r="E186">
        <v>0.18159454</v>
      </c>
      <c r="F186">
        <v>0.18170446000000001</v>
      </c>
      <c r="G186">
        <v>5.1847356999999997E-2</v>
      </c>
      <c r="H186">
        <v>0.10240419000000001</v>
      </c>
      <c r="I186">
        <v>1.8501908000000001E-2</v>
      </c>
      <c r="J186">
        <v>1.9227035E-2</v>
      </c>
      <c r="K186">
        <v>2.047728E-2</v>
      </c>
      <c r="L186">
        <v>1.5184842E-2</v>
      </c>
      <c r="M186">
        <v>1.6063320999999998E-2</v>
      </c>
      <c r="N186">
        <v>1.7146949000000002E-2</v>
      </c>
      <c r="O186">
        <v>1.7804105000000001E-2</v>
      </c>
      <c r="P186">
        <v>1.8147679E-2</v>
      </c>
      <c r="Q186">
        <v>1.8928967000000001E-2</v>
      </c>
      <c r="R186">
        <v>1.7185697E-2</v>
      </c>
      <c r="S186">
        <v>1.5966147E-2</v>
      </c>
      <c r="T186">
        <v>1.8663877999999998E-2</v>
      </c>
      <c r="U186">
        <v>1.8675331E-2</v>
      </c>
      <c r="V186">
        <v>2.0006293000000001E-2</v>
      </c>
      <c r="W186">
        <v>2.0520678000000001E-2</v>
      </c>
      <c r="X186">
        <v>1.7599831999999999E-2</v>
      </c>
      <c r="Y186">
        <v>2.4282142999999999E-2</v>
      </c>
      <c r="Z186">
        <v>2.2007773000000001E-2</v>
      </c>
      <c r="AA186">
        <v>1.7263141999999999E-2</v>
      </c>
      <c r="AB186">
        <v>1.8067707999999998E-2</v>
      </c>
      <c r="AC186">
        <v>1.7186752E-2</v>
      </c>
      <c r="AD186">
        <v>1.6518468000000001E-2</v>
      </c>
      <c r="AE186">
        <v>1.8132949999999998E-2</v>
      </c>
      <c r="AF186">
        <v>1.7381560000000001E-2</v>
      </c>
      <c r="AG186">
        <v>1.5468447E-2</v>
      </c>
      <c r="AH186">
        <v>1.7824274000000001E-2</v>
      </c>
      <c r="AI186">
        <v>1.6675751999999999E-2</v>
      </c>
    </row>
    <row r="187" spans="1:35" x14ac:dyDescent="0.3">
      <c r="A187">
        <v>421.03</v>
      </c>
      <c r="B187">
        <v>5.5690682999999998E-2</v>
      </c>
      <c r="C187">
        <v>5.6496303999999997E-2</v>
      </c>
      <c r="D187">
        <v>5.233637E-2</v>
      </c>
      <c r="E187">
        <v>0.17998339999999999</v>
      </c>
      <c r="F187">
        <v>0.18020412</v>
      </c>
      <c r="G187">
        <v>5.0698596999999998E-2</v>
      </c>
      <c r="H187">
        <v>0.10178466</v>
      </c>
      <c r="I187">
        <v>1.9033031999999998E-2</v>
      </c>
      <c r="J187">
        <v>1.9430058E-2</v>
      </c>
      <c r="K187">
        <v>2.0010844E-2</v>
      </c>
      <c r="L187">
        <v>1.5009559E-2</v>
      </c>
      <c r="M187">
        <v>1.6429989999999998E-2</v>
      </c>
      <c r="N187">
        <v>1.6360156000000001E-2</v>
      </c>
      <c r="O187">
        <v>1.7834962999999999E-2</v>
      </c>
      <c r="P187">
        <v>1.8777011E-2</v>
      </c>
      <c r="Q187">
        <v>1.9766309999999999E-2</v>
      </c>
      <c r="R187">
        <v>1.6636893E-2</v>
      </c>
      <c r="S187">
        <v>1.6375582999999999E-2</v>
      </c>
      <c r="T187">
        <v>1.8339138000000001E-2</v>
      </c>
      <c r="U187">
        <v>1.8316466E-2</v>
      </c>
      <c r="V187">
        <v>2.0603659999999999E-2</v>
      </c>
      <c r="W187">
        <v>2.0509655000000002E-2</v>
      </c>
      <c r="X187">
        <v>1.7030261000000001E-2</v>
      </c>
      <c r="Y187">
        <v>2.3790311000000001E-2</v>
      </c>
      <c r="Z187">
        <v>2.0800233000000001E-2</v>
      </c>
      <c r="AA187">
        <v>1.6479585000000001E-2</v>
      </c>
      <c r="AB187">
        <v>1.7020562999999999E-2</v>
      </c>
      <c r="AC187">
        <v>1.6611895000000002E-2</v>
      </c>
      <c r="AD187">
        <v>1.6525774999999999E-2</v>
      </c>
      <c r="AE187">
        <v>1.7570401999999999E-2</v>
      </c>
      <c r="AF187">
        <v>1.6585760000000001E-2</v>
      </c>
      <c r="AG187">
        <v>1.5229227E-2</v>
      </c>
      <c r="AH187">
        <v>1.7106159999999999E-2</v>
      </c>
      <c r="AI187">
        <v>1.6209457E-2</v>
      </c>
    </row>
    <row r="188" spans="1:35" x14ac:dyDescent="0.3">
      <c r="A188">
        <v>421.49</v>
      </c>
      <c r="B188">
        <v>5.4676651999999999E-2</v>
      </c>
      <c r="C188">
        <v>5.6844473E-2</v>
      </c>
      <c r="D188">
        <v>5.1979773E-2</v>
      </c>
      <c r="E188">
        <v>0.17937154</v>
      </c>
      <c r="F188">
        <v>0.17937154</v>
      </c>
      <c r="G188">
        <v>5.0029601999999999E-2</v>
      </c>
      <c r="H188">
        <v>0.10190635000000001</v>
      </c>
      <c r="I188">
        <v>1.8624096999999999E-2</v>
      </c>
      <c r="J188">
        <v>1.8706589999999999E-2</v>
      </c>
      <c r="K188">
        <v>2.0612208E-2</v>
      </c>
      <c r="L188">
        <v>1.5423597000000001E-2</v>
      </c>
      <c r="M188">
        <v>1.6026657E-2</v>
      </c>
      <c r="N188">
        <v>1.5909327000000001E-2</v>
      </c>
      <c r="O188">
        <v>1.7051225999999999E-2</v>
      </c>
      <c r="P188">
        <v>1.9763947E-2</v>
      </c>
      <c r="Q188">
        <v>2.0376384000000001E-2</v>
      </c>
      <c r="R188">
        <v>1.7630346000000002E-2</v>
      </c>
      <c r="S188">
        <v>1.6406355000000001E-2</v>
      </c>
      <c r="T188">
        <v>1.8833816E-2</v>
      </c>
      <c r="U188">
        <v>1.8905160000000001E-2</v>
      </c>
      <c r="V188">
        <v>2.0983274999999999E-2</v>
      </c>
      <c r="W188">
        <v>1.9830220999999999E-2</v>
      </c>
      <c r="X188">
        <v>1.6379714E-2</v>
      </c>
      <c r="Y188">
        <v>2.3533113000000001E-2</v>
      </c>
      <c r="Z188">
        <v>2.0346425000000001E-2</v>
      </c>
      <c r="AA188">
        <v>1.5351900999999999E-2</v>
      </c>
      <c r="AB188">
        <v>1.6880037000000001E-2</v>
      </c>
      <c r="AC188">
        <v>1.7377489999999999E-2</v>
      </c>
      <c r="AD188">
        <v>1.6776519E-2</v>
      </c>
      <c r="AE188">
        <v>1.7496172000000001E-2</v>
      </c>
      <c r="AF188">
        <v>1.6046080000000001E-2</v>
      </c>
      <c r="AG188">
        <v>1.4986015E-2</v>
      </c>
      <c r="AH188">
        <v>1.541505E-2</v>
      </c>
      <c r="AI188">
        <v>1.6984243E-2</v>
      </c>
    </row>
    <row r="189" spans="1:35" x14ac:dyDescent="0.3">
      <c r="A189">
        <v>421.95</v>
      </c>
      <c r="B189">
        <v>5.4646034000000003E-2</v>
      </c>
      <c r="C189">
        <v>5.647216E-2</v>
      </c>
      <c r="D189">
        <v>5.2842920000000002E-2</v>
      </c>
      <c r="E189">
        <v>0.18087049999999999</v>
      </c>
      <c r="F189">
        <v>0.18131264999999999</v>
      </c>
      <c r="G189">
        <v>5.0720107E-2</v>
      </c>
      <c r="H189">
        <v>0.100685686</v>
      </c>
      <c r="I189">
        <v>1.8736920000000001E-2</v>
      </c>
      <c r="J189">
        <v>1.9979170000000001E-2</v>
      </c>
      <c r="K189">
        <v>2.1781169999999999E-2</v>
      </c>
      <c r="L189">
        <v>1.55013185E-2</v>
      </c>
      <c r="M189">
        <v>1.5927514E-2</v>
      </c>
      <c r="N189">
        <v>1.6655836E-2</v>
      </c>
      <c r="O189">
        <v>1.6877710000000001E-2</v>
      </c>
      <c r="P189">
        <v>1.8219035000000001E-2</v>
      </c>
      <c r="Q189">
        <v>1.9832933000000001E-2</v>
      </c>
      <c r="R189">
        <v>1.7456724999999999E-2</v>
      </c>
      <c r="S189">
        <v>1.666581E-2</v>
      </c>
      <c r="T189">
        <v>1.8689669999999999E-2</v>
      </c>
      <c r="U189">
        <v>1.8793685000000001E-2</v>
      </c>
      <c r="V189">
        <v>1.9905745999999998E-2</v>
      </c>
      <c r="W189">
        <v>2.0439140000000001E-2</v>
      </c>
      <c r="X189">
        <v>1.7780796000000001E-2</v>
      </c>
      <c r="Y189">
        <v>2.3452483E-2</v>
      </c>
      <c r="Z189">
        <v>2.1426267999999998E-2</v>
      </c>
      <c r="AA189">
        <v>1.6662403999999999E-2</v>
      </c>
      <c r="AB189">
        <v>1.7109737E-2</v>
      </c>
      <c r="AC189">
        <v>1.7254729999999999E-2</v>
      </c>
      <c r="AD189">
        <v>1.7336174999999999E-2</v>
      </c>
      <c r="AE189">
        <v>1.7955914E-2</v>
      </c>
      <c r="AF189">
        <v>1.6907508000000002E-2</v>
      </c>
      <c r="AG189">
        <v>1.5622805999999999E-2</v>
      </c>
      <c r="AH189">
        <v>1.6426980000000001E-2</v>
      </c>
      <c r="AI189">
        <v>1.6343223E-2</v>
      </c>
    </row>
    <row r="190" spans="1:35" x14ac:dyDescent="0.3">
      <c r="A190">
        <v>422.41</v>
      </c>
      <c r="B190">
        <v>5.4085117000000002E-2</v>
      </c>
      <c r="C190">
        <v>5.6237059999999998E-2</v>
      </c>
      <c r="D190">
        <v>5.2741273999999998E-2</v>
      </c>
      <c r="E190">
        <v>0.18217169999999999</v>
      </c>
      <c r="F190">
        <v>0.18126345999999999</v>
      </c>
      <c r="G190">
        <v>5.0993499999999997E-2</v>
      </c>
      <c r="H190">
        <v>9.9130034000000006E-2</v>
      </c>
      <c r="I190">
        <v>1.8324041999999999E-2</v>
      </c>
      <c r="J190">
        <v>1.9033937000000001E-2</v>
      </c>
      <c r="K190">
        <v>2.1281807E-2</v>
      </c>
      <c r="L190">
        <v>1.6136537999999999E-2</v>
      </c>
      <c r="M190">
        <v>1.524147E-2</v>
      </c>
      <c r="N190">
        <v>1.6329447E-2</v>
      </c>
      <c r="O190">
        <v>1.6762574999999998E-2</v>
      </c>
      <c r="P190">
        <v>1.843264E-2</v>
      </c>
      <c r="Q190">
        <v>1.8821365999999999E-2</v>
      </c>
      <c r="R190">
        <v>1.7011037E-2</v>
      </c>
      <c r="S190">
        <v>1.6847259999999999E-2</v>
      </c>
      <c r="T190">
        <v>1.7533495999999999E-2</v>
      </c>
      <c r="U190">
        <v>1.7621905E-2</v>
      </c>
      <c r="V190">
        <v>2.0441124000000001E-2</v>
      </c>
      <c r="W190">
        <v>2.0944483999999999E-2</v>
      </c>
      <c r="X190">
        <v>1.7410097999999999E-2</v>
      </c>
      <c r="Y190">
        <v>2.3659987E-2</v>
      </c>
      <c r="Z190">
        <v>2.060087E-2</v>
      </c>
      <c r="AA190">
        <v>1.7699686999999999E-2</v>
      </c>
      <c r="AB190">
        <v>1.7695275999999999E-2</v>
      </c>
      <c r="AC190">
        <v>1.7326332999999999E-2</v>
      </c>
      <c r="AD190">
        <v>1.7610164000000001E-2</v>
      </c>
      <c r="AE190">
        <v>1.7816179000000001E-2</v>
      </c>
      <c r="AF190">
        <v>1.6934944E-2</v>
      </c>
      <c r="AG190">
        <v>1.5039194000000001E-2</v>
      </c>
      <c r="AH190">
        <v>1.7370459000000001E-2</v>
      </c>
      <c r="AI190">
        <v>1.5545560999999999E-2</v>
      </c>
    </row>
    <row r="191" spans="1:35" x14ac:dyDescent="0.3">
      <c r="A191">
        <v>422.87</v>
      </c>
      <c r="B191">
        <v>5.4755215000000003E-2</v>
      </c>
      <c r="C191">
        <v>5.7240689999999997E-2</v>
      </c>
      <c r="D191">
        <v>5.2757951999999997E-2</v>
      </c>
      <c r="E191">
        <v>0.18204923000000001</v>
      </c>
      <c r="F191">
        <v>0.18137473000000001</v>
      </c>
      <c r="G191">
        <v>5.0181610000000001E-2</v>
      </c>
      <c r="H191">
        <v>9.9007139999999993E-2</v>
      </c>
      <c r="I191">
        <v>1.8547032000000001E-2</v>
      </c>
      <c r="J191">
        <v>1.9203603E-2</v>
      </c>
      <c r="K191">
        <v>2.172928E-2</v>
      </c>
      <c r="L191">
        <v>1.6735058000000001E-2</v>
      </c>
      <c r="M191">
        <v>1.6133258000000001E-2</v>
      </c>
      <c r="N191">
        <v>1.6287876E-2</v>
      </c>
      <c r="O191">
        <v>1.7227676000000001E-2</v>
      </c>
      <c r="P191">
        <v>1.8499234999999999E-2</v>
      </c>
      <c r="Q191">
        <v>2.0258370000000001E-2</v>
      </c>
      <c r="R191">
        <v>1.7443054999999999E-2</v>
      </c>
      <c r="S191">
        <v>1.6703711999999999E-2</v>
      </c>
      <c r="T191">
        <v>1.858889E-2</v>
      </c>
      <c r="U191">
        <v>1.8612106999999999E-2</v>
      </c>
      <c r="V191">
        <v>2.1698077999999999E-2</v>
      </c>
      <c r="W191">
        <v>2.1015862E-2</v>
      </c>
      <c r="X191">
        <v>1.7578521999999999E-2</v>
      </c>
      <c r="Y191">
        <v>2.3157759E-2</v>
      </c>
      <c r="Z191">
        <v>2.0946566E-2</v>
      </c>
      <c r="AA191">
        <v>1.6759244999999999E-2</v>
      </c>
      <c r="AB191">
        <v>1.7475765000000001E-2</v>
      </c>
      <c r="AC191">
        <v>1.7237631999999999E-2</v>
      </c>
      <c r="AD191">
        <v>1.6364401000000001E-2</v>
      </c>
      <c r="AE191">
        <v>1.9245537E-2</v>
      </c>
      <c r="AF191">
        <v>1.6581113000000001E-2</v>
      </c>
      <c r="AG191">
        <v>1.4680924E-2</v>
      </c>
      <c r="AH191">
        <v>1.6421928999999998E-2</v>
      </c>
      <c r="AI191">
        <v>1.6470015000000001E-2</v>
      </c>
    </row>
    <row r="192" spans="1:35" x14ac:dyDescent="0.3">
      <c r="A192">
        <v>423.33</v>
      </c>
      <c r="B192">
        <v>5.5257639999999997E-2</v>
      </c>
      <c r="C192">
        <v>5.6016132000000003E-2</v>
      </c>
      <c r="D192">
        <v>5.1968590000000002E-2</v>
      </c>
      <c r="E192">
        <v>0.18087573000000001</v>
      </c>
      <c r="F192">
        <v>0.18031332</v>
      </c>
      <c r="G192">
        <v>5.0074052000000001E-2</v>
      </c>
      <c r="H192">
        <v>9.8654710000000007E-2</v>
      </c>
      <c r="I192">
        <v>1.8622223E-2</v>
      </c>
      <c r="J192">
        <v>1.9766868999999999E-2</v>
      </c>
      <c r="K192">
        <v>2.1411923999999999E-2</v>
      </c>
      <c r="L192">
        <v>1.6216154999999999E-2</v>
      </c>
      <c r="M192">
        <v>1.6753158000000001E-2</v>
      </c>
      <c r="N192">
        <v>1.6650172000000001E-2</v>
      </c>
      <c r="O192">
        <v>1.8103646000000001E-2</v>
      </c>
      <c r="P192">
        <v>1.8222569000000001E-2</v>
      </c>
      <c r="Q192">
        <v>2.0534337999999999E-2</v>
      </c>
      <c r="R192">
        <v>1.8201499999999999E-2</v>
      </c>
      <c r="S192">
        <v>1.7208073000000001E-2</v>
      </c>
      <c r="T192">
        <v>1.9138763E-2</v>
      </c>
      <c r="U192">
        <v>1.9138763E-2</v>
      </c>
      <c r="V192">
        <v>2.1224428E-2</v>
      </c>
      <c r="W192">
        <v>2.083399E-2</v>
      </c>
      <c r="X192">
        <v>1.8601152999999999E-2</v>
      </c>
      <c r="Y192">
        <v>2.3606958000000001E-2</v>
      </c>
      <c r="Z192">
        <v>2.1158573999999999E-2</v>
      </c>
      <c r="AA192">
        <v>1.5596596000000001E-2</v>
      </c>
      <c r="AB192">
        <v>1.7152431999999999E-2</v>
      </c>
      <c r="AC192">
        <v>1.7925506000000001E-2</v>
      </c>
      <c r="AD192">
        <v>1.6743352999999999E-2</v>
      </c>
      <c r="AE192">
        <v>1.7793587999999999E-2</v>
      </c>
      <c r="AF192">
        <v>1.6602316999999998E-2</v>
      </c>
      <c r="AG192">
        <v>1.5422742999999999E-2</v>
      </c>
      <c r="AH192">
        <v>1.6312907000000001E-2</v>
      </c>
      <c r="AI192">
        <v>1.5948646E-2</v>
      </c>
    </row>
    <row r="193" spans="1:35" x14ac:dyDescent="0.3">
      <c r="A193">
        <v>423.79</v>
      </c>
      <c r="B193">
        <v>5.6125822999999998E-2</v>
      </c>
      <c r="C193">
        <v>5.6917425000000001E-2</v>
      </c>
      <c r="D193">
        <v>5.2717827000000002E-2</v>
      </c>
      <c r="E193">
        <v>0.18189169999999999</v>
      </c>
      <c r="F193">
        <v>0.18133937</v>
      </c>
      <c r="G193">
        <v>5.1277826999999998E-2</v>
      </c>
      <c r="H193">
        <v>0.10016539000000001</v>
      </c>
      <c r="I193">
        <v>1.9551773000000001E-2</v>
      </c>
      <c r="J193">
        <v>2.0056148999999999E-2</v>
      </c>
      <c r="K193">
        <v>2.19274E-2</v>
      </c>
      <c r="L193">
        <v>1.6354661E-2</v>
      </c>
      <c r="M193">
        <v>1.6377412000000001E-2</v>
      </c>
      <c r="N193">
        <v>1.7383630000000001E-2</v>
      </c>
      <c r="O193">
        <v>1.7739214E-2</v>
      </c>
      <c r="P193">
        <v>1.9897023E-2</v>
      </c>
      <c r="Q193">
        <v>2.0050979999999999E-2</v>
      </c>
      <c r="R193">
        <v>1.8544316000000002E-2</v>
      </c>
      <c r="S193">
        <v>1.7123251999999999E-2</v>
      </c>
      <c r="T193">
        <v>1.8934889E-2</v>
      </c>
      <c r="U193">
        <v>1.8958160000000002E-2</v>
      </c>
      <c r="V193">
        <v>2.2154772999999999E-2</v>
      </c>
      <c r="W193">
        <v>2.0399318999999999E-2</v>
      </c>
      <c r="X193">
        <v>1.7863960000000002E-2</v>
      </c>
      <c r="Y193">
        <v>2.3917159E-2</v>
      </c>
      <c r="Z193">
        <v>2.0299213E-2</v>
      </c>
      <c r="AA193">
        <v>1.7109767000000001E-2</v>
      </c>
      <c r="AB193">
        <v>1.7526083000000001E-2</v>
      </c>
      <c r="AC193">
        <v>1.8509962000000001E-2</v>
      </c>
      <c r="AD193">
        <v>1.7244807000000001E-2</v>
      </c>
      <c r="AE193">
        <v>1.8012283E-2</v>
      </c>
      <c r="AF193">
        <v>1.6716450000000001E-2</v>
      </c>
      <c r="AG193">
        <v>1.5557335E-2</v>
      </c>
      <c r="AH193">
        <v>1.704897E-2</v>
      </c>
      <c r="AI193">
        <v>1.7327951000000001E-2</v>
      </c>
    </row>
    <row r="194" spans="1:35" x14ac:dyDescent="0.3">
      <c r="A194">
        <v>424.25</v>
      </c>
      <c r="B194">
        <v>5.4683093000000002E-2</v>
      </c>
      <c r="C194">
        <v>5.6016278000000003E-2</v>
      </c>
      <c r="D194">
        <v>5.2913636E-2</v>
      </c>
      <c r="E194">
        <v>0.18008747999999999</v>
      </c>
      <c r="F194">
        <v>0.17924444</v>
      </c>
      <c r="G194">
        <v>5.0676619999999999E-2</v>
      </c>
      <c r="H194">
        <v>9.9156389999999997E-2</v>
      </c>
      <c r="I194">
        <v>1.9244289000000001E-2</v>
      </c>
      <c r="J194">
        <v>2.0333515E-2</v>
      </c>
      <c r="K194">
        <v>2.2503486E-2</v>
      </c>
      <c r="L194">
        <v>1.6000555999999999E-2</v>
      </c>
      <c r="M194">
        <v>1.6077465999999999E-2</v>
      </c>
      <c r="N194">
        <v>1.713953E-2</v>
      </c>
      <c r="O194">
        <v>1.6678124999999999E-2</v>
      </c>
      <c r="P194">
        <v>1.9137679000000001E-2</v>
      </c>
      <c r="Q194">
        <v>2.0299759000000001E-2</v>
      </c>
      <c r="R194">
        <v>1.7569999999999999E-2</v>
      </c>
      <c r="S194">
        <v>1.6452068E-2</v>
      </c>
      <c r="T194">
        <v>1.8584004000000001E-2</v>
      </c>
      <c r="U194">
        <v>1.8628308999999999E-2</v>
      </c>
      <c r="V194">
        <v>2.1328383999999999E-2</v>
      </c>
      <c r="W194">
        <v>2.0100384999999998E-2</v>
      </c>
      <c r="X194">
        <v>1.7361837000000001E-2</v>
      </c>
      <c r="Y194">
        <v>2.3541336999999999E-2</v>
      </c>
      <c r="Z194">
        <v>2.0564354999999999E-2</v>
      </c>
      <c r="AA194">
        <v>1.6852934E-2</v>
      </c>
      <c r="AB194">
        <v>1.7452200000000001E-2</v>
      </c>
      <c r="AC194">
        <v>1.7348322999999999E-2</v>
      </c>
      <c r="AD194">
        <v>1.5908252000000001E-2</v>
      </c>
      <c r="AE194">
        <v>1.9216152E-2</v>
      </c>
      <c r="AF194">
        <v>1.6975908000000001E-2</v>
      </c>
      <c r="AG194">
        <v>1.6044482999999998E-2</v>
      </c>
      <c r="AH194">
        <v>1.6578599999999999E-2</v>
      </c>
      <c r="AI194">
        <v>1.7463217999999999E-2</v>
      </c>
    </row>
    <row r="195" spans="1:35" x14ac:dyDescent="0.3">
      <c r="A195">
        <v>424.71</v>
      </c>
      <c r="B195">
        <v>5.4230448000000001E-2</v>
      </c>
      <c r="C195">
        <v>5.6228235000000001E-2</v>
      </c>
      <c r="D195">
        <v>5.2786420000000001E-2</v>
      </c>
      <c r="E195">
        <v>0.17977497000000001</v>
      </c>
      <c r="F195">
        <v>0.17987866999999999</v>
      </c>
      <c r="G195">
        <v>5.1247727E-2</v>
      </c>
      <c r="H195">
        <v>9.7604625E-2</v>
      </c>
      <c r="I195">
        <v>1.8479534999999998E-2</v>
      </c>
      <c r="J195">
        <v>2.0258959999999999E-2</v>
      </c>
      <c r="K195">
        <v>2.2117820999999999E-2</v>
      </c>
      <c r="L195">
        <v>1.5289112000000001E-2</v>
      </c>
      <c r="M195">
        <v>1.6013119999999999E-2</v>
      </c>
      <c r="N195">
        <v>1.6428007000000001E-2</v>
      </c>
      <c r="O195">
        <v>1.7563067000000002E-2</v>
      </c>
      <c r="P195">
        <v>1.9315490000000001E-2</v>
      </c>
      <c r="Q195">
        <v>1.9935818000000001E-2</v>
      </c>
      <c r="R195">
        <v>1.7595721000000002E-2</v>
      </c>
      <c r="S195">
        <v>1.5649023000000001E-2</v>
      </c>
      <c r="T195">
        <v>1.9246671E-2</v>
      </c>
      <c r="U195">
        <v>1.9246671E-2</v>
      </c>
      <c r="V195">
        <v>2.0067525999999999E-2</v>
      </c>
      <c r="W195">
        <v>2.0787356E-2</v>
      </c>
      <c r="X195">
        <v>1.6961199999999999E-2</v>
      </c>
      <c r="Y195">
        <v>2.3759682000000001E-2</v>
      </c>
      <c r="Z195">
        <v>2.2111829999999999E-2</v>
      </c>
      <c r="AA195">
        <v>1.6198786E-2</v>
      </c>
      <c r="AB195">
        <v>1.6875546000000002E-2</v>
      </c>
      <c r="AC195">
        <v>1.7253567000000001E-2</v>
      </c>
      <c r="AD195">
        <v>1.6317760000000001E-2</v>
      </c>
      <c r="AE195">
        <v>1.9121973E-2</v>
      </c>
      <c r="AF195">
        <v>1.6449604E-2</v>
      </c>
      <c r="AG195">
        <v>1.4976335E-2</v>
      </c>
      <c r="AH195">
        <v>1.5804316999999998E-2</v>
      </c>
      <c r="AI195">
        <v>1.6215884999999999E-2</v>
      </c>
    </row>
    <row r="196" spans="1:35" x14ac:dyDescent="0.3">
      <c r="A196">
        <v>425.17</v>
      </c>
      <c r="B196">
        <v>5.4070220000000002E-2</v>
      </c>
      <c r="C196">
        <v>5.6627955000000001E-2</v>
      </c>
      <c r="D196">
        <v>5.1778524999999999E-2</v>
      </c>
      <c r="E196">
        <v>0.18075830000000001</v>
      </c>
      <c r="F196">
        <v>0.18075830000000001</v>
      </c>
      <c r="G196">
        <v>5.0858263000000001E-2</v>
      </c>
      <c r="H196">
        <v>9.8545450000000007E-2</v>
      </c>
      <c r="I196">
        <v>1.8615557000000001E-2</v>
      </c>
      <c r="J196">
        <v>1.9843264999999999E-2</v>
      </c>
      <c r="K196">
        <v>2.2349678000000001E-2</v>
      </c>
      <c r="L196">
        <v>1.6083730000000001E-2</v>
      </c>
      <c r="M196">
        <v>1.647817E-2</v>
      </c>
      <c r="N196">
        <v>1.7259699999999999E-2</v>
      </c>
      <c r="O196">
        <v>1.7893193000000002E-2</v>
      </c>
      <c r="P196">
        <v>1.8777723999999999E-2</v>
      </c>
      <c r="Q196">
        <v>1.949292E-2</v>
      </c>
      <c r="R196">
        <v>1.7657867000000001E-2</v>
      </c>
      <c r="S196">
        <v>1.6311864999999998E-2</v>
      </c>
      <c r="T196">
        <v>1.8559053999999998E-2</v>
      </c>
      <c r="U196">
        <v>1.8602552000000001E-2</v>
      </c>
      <c r="V196">
        <v>2.0181019000000001E-2</v>
      </c>
      <c r="W196">
        <v>2.0770048999999999E-2</v>
      </c>
      <c r="X196">
        <v>1.7073145000000001E-2</v>
      </c>
      <c r="Y196">
        <v>2.3876319999999999E-2</v>
      </c>
      <c r="Z196">
        <v>2.1443289000000001E-2</v>
      </c>
      <c r="AA196">
        <v>1.5824093000000001E-2</v>
      </c>
      <c r="AB196">
        <v>1.6416681999999998E-2</v>
      </c>
      <c r="AC196">
        <v>1.7100654999999999E-2</v>
      </c>
      <c r="AD196">
        <v>1.6926369E-2</v>
      </c>
      <c r="AE196">
        <v>1.8254552E-2</v>
      </c>
      <c r="AF196">
        <v>1.6987002000000001E-2</v>
      </c>
      <c r="AG196">
        <v>1.4902093E-2</v>
      </c>
      <c r="AH196">
        <v>1.5742369999999999E-2</v>
      </c>
      <c r="AI196">
        <v>1.7358396000000002E-2</v>
      </c>
    </row>
    <row r="197" spans="1:35" x14ac:dyDescent="0.3">
      <c r="A197">
        <v>425.63</v>
      </c>
      <c r="B197">
        <v>5.3901289999999998E-2</v>
      </c>
      <c r="C197">
        <v>5.5561303999999999E-2</v>
      </c>
      <c r="D197">
        <v>5.1867686000000003E-2</v>
      </c>
      <c r="E197">
        <v>0.17913019999999999</v>
      </c>
      <c r="F197">
        <v>0.17953943</v>
      </c>
      <c r="G197">
        <v>5.0239890000000002E-2</v>
      </c>
      <c r="H197">
        <v>9.8112844000000005E-2</v>
      </c>
      <c r="I197">
        <v>1.8295777999999999E-2</v>
      </c>
      <c r="J197">
        <v>1.9530573999999998E-2</v>
      </c>
      <c r="K197">
        <v>2.1818438999999999E-2</v>
      </c>
      <c r="L197">
        <v>1.5918083E-2</v>
      </c>
      <c r="M197">
        <v>1.6066420000000001E-2</v>
      </c>
      <c r="N197">
        <v>1.7460667999999999E-2</v>
      </c>
      <c r="O197">
        <v>1.6814742000000001E-2</v>
      </c>
      <c r="P197">
        <v>1.8891292000000001E-2</v>
      </c>
      <c r="Q197">
        <v>1.8959759E-2</v>
      </c>
      <c r="R197">
        <v>1.7670257000000002E-2</v>
      </c>
      <c r="S197">
        <v>1.6796953999999999E-2</v>
      </c>
      <c r="T197">
        <v>1.8027550999999999E-2</v>
      </c>
      <c r="U197">
        <v>1.8006733E-2</v>
      </c>
      <c r="V197">
        <v>2.0796104999999999E-2</v>
      </c>
      <c r="W197">
        <v>1.9985095000000001E-2</v>
      </c>
      <c r="X197">
        <v>1.7317025E-2</v>
      </c>
      <c r="Y197">
        <v>2.336833E-2</v>
      </c>
      <c r="Z197">
        <v>2.0160830000000001E-2</v>
      </c>
      <c r="AA197">
        <v>1.6055236000000001E-2</v>
      </c>
      <c r="AB197">
        <v>1.6516630000000001E-2</v>
      </c>
      <c r="AC197">
        <v>1.7395943000000001E-2</v>
      </c>
      <c r="AD197">
        <v>1.752894E-2</v>
      </c>
      <c r="AE197">
        <v>1.8250473E-2</v>
      </c>
      <c r="AF197">
        <v>1.6945249999999999E-2</v>
      </c>
      <c r="AG197">
        <v>1.5230352000000001E-2</v>
      </c>
      <c r="AH197">
        <v>1.6086873000000002E-2</v>
      </c>
      <c r="AI197">
        <v>1.7295707E-2</v>
      </c>
    </row>
    <row r="198" spans="1:35" x14ac:dyDescent="0.3">
      <c r="A198">
        <v>426.09</v>
      </c>
      <c r="B198">
        <v>5.4625038000000001E-2</v>
      </c>
      <c r="C198">
        <v>5.4769869999999998E-2</v>
      </c>
      <c r="D198">
        <v>5.2012265000000002E-2</v>
      </c>
      <c r="E198">
        <v>0.17951810000000001</v>
      </c>
      <c r="F198">
        <v>0.17881665999999999</v>
      </c>
      <c r="G198">
        <v>5.0358890000000003E-2</v>
      </c>
      <c r="H198">
        <v>9.8970820000000001E-2</v>
      </c>
      <c r="I198">
        <v>1.8724652000000001E-2</v>
      </c>
      <c r="J198">
        <v>1.9614719999999999E-2</v>
      </c>
      <c r="K198">
        <v>2.1762038000000001E-2</v>
      </c>
      <c r="L198">
        <v>1.6039265E-2</v>
      </c>
      <c r="M198">
        <v>1.5480937E-2</v>
      </c>
      <c r="N198">
        <v>1.6184826999999999E-2</v>
      </c>
      <c r="O198">
        <v>1.6273630000000001E-2</v>
      </c>
      <c r="P198">
        <v>1.8905425E-2</v>
      </c>
      <c r="Q198">
        <v>1.8914839999999999E-2</v>
      </c>
      <c r="R198">
        <v>1.7455554000000002E-2</v>
      </c>
      <c r="S198">
        <v>1.6918880000000001E-2</v>
      </c>
      <c r="T198">
        <v>1.8598104000000001E-2</v>
      </c>
      <c r="U198">
        <v>1.8735366E-2</v>
      </c>
      <c r="V198">
        <v>2.1012357999999998E-2</v>
      </c>
      <c r="W198">
        <v>2.0030447999999999E-2</v>
      </c>
      <c r="X198">
        <v>1.8390838E-2</v>
      </c>
      <c r="Y198">
        <v>2.2598224E-2</v>
      </c>
      <c r="Z198">
        <v>2.0286411000000001E-2</v>
      </c>
      <c r="AA198">
        <v>1.6068464000000001E-2</v>
      </c>
      <c r="AB198">
        <v>1.6336436999999999E-2</v>
      </c>
      <c r="AC198">
        <v>1.7956069000000002E-2</v>
      </c>
      <c r="AD198">
        <v>1.7587820000000001E-2</v>
      </c>
      <c r="AE198">
        <v>1.9007418000000002E-2</v>
      </c>
      <c r="AF198">
        <v>1.6965698000000001E-2</v>
      </c>
      <c r="AG198">
        <v>1.5663195000000001E-2</v>
      </c>
      <c r="AH198">
        <v>1.5443223000000001E-2</v>
      </c>
      <c r="AI198">
        <v>1.6537878999999998E-2</v>
      </c>
    </row>
    <row r="199" spans="1:35" x14ac:dyDescent="0.3">
      <c r="A199">
        <v>426.55</v>
      </c>
      <c r="B199">
        <v>5.4514106E-2</v>
      </c>
      <c r="C199">
        <v>5.5162362999999999E-2</v>
      </c>
      <c r="D199">
        <v>5.2159674000000003E-2</v>
      </c>
      <c r="E199">
        <v>0.17936389999999999</v>
      </c>
      <c r="F199">
        <v>0.17976510000000001</v>
      </c>
      <c r="G199">
        <v>5.1129042999999999E-2</v>
      </c>
      <c r="H199">
        <v>9.9951639999999994E-2</v>
      </c>
      <c r="I199">
        <v>1.8079372E-2</v>
      </c>
      <c r="J199">
        <v>2.0077778000000001E-2</v>
      </c>
      <c r="K199">
        <v>2.2520993E-2</v>
      </c>
      <c r="L199">
        <v>1.6339145999999999E-2</v>
      </c>
      <c r="M199">
        <v>1.5571089E-2</v>
      </c>
      <c r="N199">
        <v>1.6214066999999999E-2</v>
      </c>
      <c r="O199">
        <v>1.7249062999999999E-2</v>
      </c>
      <c r="P199">
        <v>1.8811133000000001E-2</v>
      </c>
      <c r="Q199">
        <v>1.9653733999999999E-2</v>
      </c>
      <c r="R199">
        <v>1.7675211999999999E-2</v>
      </c>
      <c r="S199">
        <v>1.5770795000000001E-2</v>
      </c>
      <c r="T199">
        <v>1.8711624999999999E-2</v>
      </c>
      <c r="U199">
        <v>1.8711624999999999E-2</v>
      </c>
      <c r="V199">
        <v>2.0470452E-2</v>
      </c>
      <c r="W199">
        <v>2.1731177000000001E-2</v>
      </c>
      <c r="X199">
        <v>1.7502404999999999E-2</v>
      </c>
      <c r="Y199">
        <v>2.3514086E-2</v>
      </c>
      <c r="Z199">
        <v>2.0784437999999999E-2</v>
      </c>
      <c r="AA199">
        <v>1.6338496000000001E-2</v>
      </c>
      <c r="AB199">
        <v>1.6480431E-2</v>
      </c>
      <c r="AC199">
        <v>1.7134309E-2</v>
      </c>
      <c r="AD199">
        <v>1.7019296E-2</v>
      </c>
      <c r="AE199">
        <v>1.8035524000000001E-2</v>
      </c>
      <c r="AF199">
        <v>1.7099116000000001E-2</v>
      </c>
      <c r="AG199">
        <v>1.6397001000000001E-2</v>
      </c>
      <c r="AH199">
        <v>1.6784548999999999E-2</v>
      </c>
      <c r="AI199">
        <v>1.6707403999999999E-2</v>
      </c>
    </row>
    <row r="200" spans="1:35" x14ac:dyDescent="0.3">
      <c r="A200">
        <v>427.01</v>
      </c>
      <c r="B200">
        <v>5.4325911999999997E-2</v>
      </c>
      <c r="C200">
        <v>5.6028686000000001E-2</v>
      </c>
      <c r="D200">
        <v>5.2879993E-2</v>
      </c>
      <c r="E200">
        <v>0.17959131</v>
      </c>
      <c r="F200">
        <v>0.17979263000000001</v>
      </c>
      <c r="G200">
        <v>5.1033713000000001E-2</v>
      </c>
      <c r="H200">
        <v>9.9145780000000003E-2</v>
      </c>
      <c r="I200">
        <v>1.8239165000000002E-2</v>
      </c>
      <c r="J200">
        <v>1.9922473E-2</v>
      </c>
      <c r="K200">
        <v>2.18765E-2</v>
      </c>
      <c r="L200">
        <v>1.6113373E-2</v>
      </c>
      <c r="M200">
        <v>1.5877068000000001E-2</v>
      </c>
      <c r="N200">
        <v>1.7522346000000001E-2</v>
      </c>
      <c r="O200">
        <v>1.7877033000000001E-2</v>
      </c>
      <c r="P200">
        <v>1.9937322E-2</v>
      </c>
      <c r="Q200">
        <v>1.967462E-2</v>
      </c>
      <c r="R200">
        <v>1.7888118000000001E-2</v>
      </c>
      <c r="S200">
        <v>1.6607357E-2</v>
      </c>
      <c r="T200">
        <v>1.8268112E-2</v>
      </c>
      <c r="U200">
        <v>1.8257786000000002E-2</v>
      </c>
      <c r="V200">
        <v>2.0872735999999999E-2</v>
      </c>
      <c r="W200">
        <v>2.1988180999999999E-2</v>
      </c>
      <c r="X200">
        <v>1.7051007999999999E-2</v>
      </c>
      <c r="Y200">
        <v>2.3168116999999998E-2</v>
      </c>
      <c r="Z200">
        <v>2.1240951000000001E-2</v>
      </c>
      <c r="AA200">
        <v>1.5964828E-2</v>
      </c>
      <c r="AB200">
        <v>1.7184068E-2</v>
      </c>
      <c r="AC200">
        <v>1.6857717000000001E-2</v>
      </c>
      <c r="AD200">
        <v>1.744066E-2</v>
      </c>
      <c r="AE200">
        <v>1.7949033999999999E-2</v>
      </c>
      <c r="AF200">
        <v>1.7079891999999999E-2</v>
      </c>
      <c r="AG200">
        <v>1.5563857E-2</v>
      </c>
      <c r="AH200">
        <v>1.6972016999999999E-2</v>
      </c>
      <c r="AI200">
        <v>1.672831E-2</v>
      </c>
    </row>
    <row r="201" spans="1:35" x14ac:dyDescent="0.3">
      <c r="A201">
        <v>427.47</v>
      </c>
      <c r="B201">
        <v>5.4390806999999999E-2</v>
      </c>
      <c r="C201">
        <v>5.4946626999999998E-2</v>
      </c>
      <c r="D201">
        <v>5.1529467000000002E-2</v>
      </c>
      <c r="E201">
        <v>0.17872478</v>
      </c>
      <c r="F201">
        <v>0.1785311</v>
      </c>
      <c r="G201">
        <v>4.9225400000000002E-2</v>
      </c>
      <c r="H201">
        <v>9.9277586000000001E-2</v>
      </c>
      <c r="I201">
        <v>1.8675694E-2</v>
      </c>
      <c r="J201">
        <v>1.9911265000000001E-2</v>
      </c>
      <c r="K201">
        <v>2.0579243000000001E-2</v>
      </c>
      <c r="L201">
        <v>1.4852844E-2</v>
      </c>
      <c r="M201">
        <v>1.5679763999999999E-2</v>
      </c>
      <c r="N201">
        <v>1.6854742999999998E-2</v>
      </c>
      <c r="O201">
        <v>1.7200562999999999E-2</v>
      </c>
      <c r="P201">
        <v>2.0111876000000001E-2</v>
      </c>
      <c r="Q201">
        <v>1.8844960000000001E-2</v>
      </c>
      <c r="R201">
        <v>1.7036949999999999E-2</v>
      </c>
      <c r="S201">
        <v>1.7076464E-2</v>
      </c>
      <c r="T201">
        <v>1.8242192000000001E-2</v>
      </c>
      <c r="U201">
        <v>1.8202263999999999E-2</v>
      </c>
      <c r="V201">
        <v>2.0733596999999999E-2</v>
      </c>
      <c r="W201">
        <v>1.9974403000000002E-2</v>
      </c>
      <c r="X201">
        <v>1.7380837E-2</v>
      </c>
      <c r="Y201">
        <v>2.3060878999999999E-2</v>
      </c>
      <c r="Z201">
        <v>2.0689242E-2</v>
      </c>
      <c r="AA201">
        <v>1.593514E-2</v>
      </c>
      <c r="AB201">
        <v>1.6868306E-2</v>
      </c>
      <c r="AC201">
        <v>1.6405764999999999E-2</v>
      </c>
      <c r="AD201">
        <v>1.6670504999999999E-2</v>
      </c>
      <c r="AE201">
        <v>1.7147579999999999E-2</v>
      </c>
      <c r="AF201">
        <v>1.6913333999999999E-2</v>
      </c>
      <c r="AG201">
        <v>1.5075333999999999E-2</v>
      </c>
      <c r="AH201">
        <v>1.5254106E-2</v>
      </c>
      <c r="AI201">
        <v>1.65544E-2</v>
      </c>
    </row>
    <row r="202" spans="1:35" x14ac:dyDescent="0.3">
      <c r="A202">
        <v>427.93</v>
      </c>
      <c r="B202">
        <v>5.2677948000000002E-2</v>
      </c>
      <c r="C202">
        <v>5.4363071999999998E-2</v>
      </c>
      <c r="D202">
        <v>5.1751893E-2</v>
      </c>
      <c r="E202">
        <v>0.17886730000000001</v>
      </c>
      <c r="F202">
        <v>0.17857444</v>
      </c>
      <c r="G202">
        <v>5.0165366000000003E-2</v>
      </c>
      <c r="H202">
        <v>9.9836945999999996E-2</v>
      </c>
      <c r="I202">
        <v>1.8520264000000002E-2</v>
      </c>
      <c r="J202">
        <v>1.9698232E-2</v>
      </c>
      <c r="K202">
        <v>2.1326253E-2</v>
      </c>
      <c r="L202">
        <v>1.6317846E-2</v>
      </c>
      <c r="M202">
        <v>1.6183884999999999E-2</v>
      </c>
      <c r="N202">
        <v>1.6291258999999999E-2</v>
      </c>
      <c r="O202">
        <v>1.7166382000000001E-2</v>
      </c>
      <c r="P202">
        <v>1.9233956999999999E-2</v>
      </c>
      <c r="Q202">
        <v>1.9360981999999999E-2</v>
      </c>
      <c r="R202">
        <v>1.7634245999999999E-2</v>
      </c>
      <c r="S202">
        <v>1.6374320000000001E-2</v>
      </c>
      <c r="T202">
        <v>1.8120078000000001E-2</v>
      </c>
      <c r="U202">
        <v>1.8080104E-2</v>
      </c>
      <c r="V202">
        <v>2.1316154E-2</v>
      </c>
      <c r="W202">
        <v>2.0175182999999999E-2</v>
      </c>
      <c r="X202">
        <v>1.7456247000000001E-2</v>
      </c>
      <c r="Y202">
        <v>2.384172E-2</v>
      </c>
      <c r="Z202">
        <v>2.00422E-2</v>
      </c>
      <c r="AA202">
        <v>1.6234761E-2</v>
      </c>
      <c r="AB202">
        <v>1.7279530000000001E-2</v>
      </c>
      <c r="AC202">
        <v>1.7233083E-2</v>
      </c>
      <c r="AD202">
        <v>1.5786617999999999E-2</v>
      </c>
      <c r="AE202">
        <v>1.7042661000000001E-2</v>
      </c>
      <c r="AF202">
        <v>1.6842632999999999E-2</v>
      </c>
      <c r="AG202">
        <v>1.5627512999999999E-2</v>
      </c>
      <c r="AH202">
        <v>1.6065909999999999E-2</v>
      </c>
      <c r="AI202">
        <v>1.6501198000000002E-2</v>
      </c>
    </row>
    <row r="203" spans="1:35" x14ac:dyDescent="0.3">
      <c r="A203">
        <v>428.39</v>
      </c>
      <c r="B203">
        <v>5.3185597000000001E-2</v>
      </c>
      <c r="C203">
        <v>5.5026980000000003E-2</v>
      </c>
      <c r="D203">
        <v>5.2186243E-2</v>
      </c>
      <c r="E203">
        <v>0.17808363999999999</v>
      </c>
      <c r="F203">
        <v>0.17838158000000001</v>
      </c>
      <c r="G203">
        <v>5.0686179999999997E-2</v>
      </c>
      <c r="H203">
        <v>9.816039E-2</v>
      </c>
      <c r="I203">
        <v>1.8779665000000001E-2</v>
      </c>
      <c r="J203">
        <v>2.0163960000000002E-2</v>
      </c>
      <c r="K203">
        <v>2.207518E-2</v>
      </c>
      <c r="L203">
        <v>1.6725141999999998E-2</v>
      </c>
      <c r="M203">
        <v>1.5725961E-2</v>
      </c>
      <c r="N203">
        <v>1.7471071000000001E-2</v>
      </c>
      <c r="O203">
        <v>1.7318994000000001E-2</v>
      </c>
      <c r="P203">
        <v>1.8144416E-2</v>
      </c>
      <c r="Q203">
        <v>1.8897956E-2</v>
      </c>
      <c r="R203">
        <v>1.8129695000000001E-2</v>
      </c>
      <c r="S203">
        <v>1.6966144999999998E-2</v>
      </c>
      <c r="T203">
        <v>1.8417213000000002E-2</v>
      </c>
      <c r="U203">
        <v>1.8500217999999999E-2</v>
      </c>
      <c r="V203">
        <v>2.1221054999999999E-2</v>
      </c>
      <c r="W203">
        <v>2.0269829999999999E-2</v>
      </c>
      <c r="X203">
        <v>1.6184963E-2</v>
      </c>
      <c r="Y203">
        <v>2.3905477000000001E-2</v>
      </c>
      <c r="Z203">
        <v>2.0489864E-2</v>
      </c>
      <c r="AA203">
        <v>1.6890075000000001E-2</v>
      </c>
      <c r="AB203">
        <v>1.7508201000000001E-2</v>
      </c>
      <c r="AC203">
        <v>1.7349148000000002E-2</v>
      </c>
      <c r="AD203">
        <v>1.5838929000000002E-2</v>
      </c>
      <c r="AE203">
        <v>1.8037683999999998E-2</v>
      </c>
      <c r="AF203">
        <v>1.6425911000000001E-2</v>
      </c>
      <c r="AG203">
        <v>1.5711438000000001E-2</v>
      </c>
      <c r="AH203">
        <v>1.6315082000000002E-2</v>
      </c>
      <c r="AI203">
        <v>1.6726063999999999E-2</v>
      </c>
    </row>
    <row r="204" spans="1:35" x14ac:dyDescent="0.3">
      <c r="A204">
        <v>428.85</v>
      </c>
      <c r="B204">
        <v>5.3432702999999998E-2</v>
      </c>
      <c r="C204">
        <v>5.3662597999999999E-2</v>
      </c>
      <c r="D204">
        <v>5.0861783000000001E-2</v>
      </c>
      <c r="E204">
        <v>0.17678013000000001</v>
      </c>
      <c r="F204">
        <v>0.17668102999999999</v>
      </c>
      <c r="G204">
        <v>4.9944237000000002E-2</v>
      </c>
      <c r="H204">
        <v>9.8105719999999993E-2</v>
      </c>
      <c r="I204">
        <v>1.9110749999999999E-2</v>
      </c>
      <c r="J204">
        <v>1.920498E-2</v>
      </c>
      <c r="K204">
        <v>2.1132443000000001E-2</v>
      </c>
      <c r="L204">
        <v>1.5204367999999999E-2</v>
      </c>
      <c r="M204">
        <v>1.5317704499999999E-2</v>
      </c>
      <c r="N204">
        <v>1.6072389999999999E-2</v>
      </c>
      <c r="O204">
        <v>1.6488645E-2</v>
      </c>
      <c r="P204">
        <v>1.8235298E-2</v>
      </c>
      <c r="Q204">
        <v>1.8567833999999998E-2</v>
      </c>
      <c r="R204">
        <v>1.6678671999999999E-2</v>
      </c>
      <c r="S204">
        <v>1.6077991999999999E-2</v>
      </c>
      <c r="T204">
        <v>1.848443E-2</v>
      </c>
      <c r="U204">
        <v>1.8505415000000001E-2</v>
      </c>
      <c r="V204">
        <v>2.0229202000000002E-2</v>
      </c>
      <c r="W204">
        <v>2.0415335999999999E-2</v>
      </c>
      <c r="X204">
        <v>1.6094068E-2</v>
      </c>
      <c r="Y204">
        <v>2.2735716999999999E-2</v>
      </c>
      <c r="Z204">
        <v>2.0676037000000001E-2</v>
      </c>
      <c r="AA204">
        <v>1.6587247999999999E-2</v>
      </c>
      <c r="AB204">
        <v>1.7843606000000001E-2</v>
      </c>
      <c r="AC204">
        <v>1.6437072E-2</v>
      </c>
      <c r="AD204">
        <v>1.6519519999999999E-2</v>
      </c>
      <c r="AE204">
        <v>1.7864179000000001E-2</v>
      </c>
      <c r="AF204">
        <v>1.6166719999999999E-2</v>
      </c>
      <c r="AG204">
        <v>1.5368053E-2</v>
      </c>
      <c r="AH204">
        <v>1.668685E-2</v>
      </c>
      <c r="AI204">
        <v>1.6085678999999999E-2</v>
      </c>
    </row>
    <row r="205" spans="1:35" x14ac:dyDescent="0.3">
      <c r="A205">
        <v>429.32</v>
      </c>
      <c r="B205">
        <v>5.2750907999999999E-2</v>
      </c>
      <c r="C205">
        <v>5.3045515000000001E-2</v>
      </c>
      <c r="D205">
        <v>5.0474329999999998E-2</v>
      </c>
      <c r="E205">
        <v>0.17556578</v>
      </c>
      <c r="F205">
        <v>0.17504773000000001</v>
      </c>
      <c r="G205">
        <v>4.7633200000000001E-2</v>
      </c>
      <c r="H205">
        <v>9.6679600000000004E-2</v>
      </c>
      <c r="I205">
        <v>1.8581996E-2</v>
      </c>
      <c r="J205">
        <v>1.8363846E-2</v>
      </c>
      <c r="K205">
        <v>1.9788054999999999E-2</v>
      </c>
      <c r="L205">
        <v>1.4938711E-2</v>
      </c>
      <c r="M205">
        <v>1.5691515E-2</v>
      </c>
      <c r="N205">
        <v>1.5996788000000001E-2</v>
      </c>
      <c r="O205">
        <v>1.6172967999999999E-2</v>
      </c>
      <c r="P205">
        <v>1.8369203000000001E-2</v>
      </c>
      <c r="Q205">
        <v>1.9757634E-2</v>
      </c>
      <c r="R205">
        <v>1.6382035E-2</v>
      </c>
      <c r="S205">
        <v>1.5784067999999998E-2</v>
      </c>
      <c r="T205">
        <v>1.7945447999999999E-2</v>
      </c>
      <c r="U205">
        <v>1.7966909999999999E-2</v>
      </c>
      <c r="V205">
        <v>1.9902570000000001E-2</v>
      </c>
      <c r="W205">
        <v>2.0076960000000001E-2</v>
      </c>
      <c r="X205">
        <v>1.6663475000000001E-2</v>
      </c>
      <c r="Y205">
        <v>2.1575740999999999E-2</v>
      </c>
      <c r="Z205">
        <v>2.0235119999999999E-2</v>
      </c>
      <c r="AA205">
        <v>1.5207551999999999E-2</v>
      </c>
      <c r="AB205">
        <v>1.6346692999999999E-2</v>
      </c>
      <c r="AC205">
        <v>1.6554117E-2</v>
      </c>
      <c r="AD205">
        <v>1.6398889999999999E-2</v>
      </c>
      <c r="AE205">
        <v>1.6861975000000001E-2</v>
      </c>
      <c r="AF205">
        <v>1.6373237999999998E-2</v>
      </c>
      <c r="AG205">
        <v>1.4536235E-2</v>
      </c>
      <c r="AH205">
        <v>1.5904352E-2</v>
      </c>
      <c r="AI205">
        <v>1.5261055000000001E-2</v>
      </c>
    </row>
    <row r="206" spans="1:35" x14ac:dyDescent="0.3">
      <c r="A206">
        <v>429.78</v>
      </c>
      <c r="B206">
        <v>5.1930605999999997E-2</v>
      </c>
      <c r="C206">
        <v>5.2911248000000001E-2</v>
      </c>
      <c r="D206">
        <v>5.0490214999999998E-2</v>
      </c>
      <c r="E206">
        <v>0.17272986000000001</v>
      </c>
      <c r="F206">
        <v>0.17252554000000001</v>
      </c>
      <c r="G206">
        <v>4.8371802999999998E-2</v>
      </c>
      <c r="H206">
        <v>9.5633499999999996E-2</v>
      </c>
      <c r="I206">
        <v>1.8304900999999998E-2</v>
      </c>
      <c r="J206">
        <v>1.864996E-2</v>
      </c>
      <c r="K206">
        <v>2.0205569999999999E-2</v>
      </c>
      <c r="L206">
        <v>1.5147022E-2</v>
      </c>
      <c r="M206">
        <v>1.49222E-2</v>
      </c>
      <c r="N206">
        <v>1.660085E-2</v>
      </c>
      <c r="O206">
        <v>1.6703856999999999E-2</v>
      </c>
      <c r="P206">
        <v>1.8734528E-2</v>
      </c>
      <c r="Q206">
        <v>1.9545259999999998E-2</v>
      </c>
      <c r="R206">
        <v>1.8033859999999999E-2</v>
      </c>
      <c r="S206">
        <v>1.6446313000000001E-2</v>
      </c>
      <c r="T206">
        <v>1.8577524000000002E-2</v>
      </c>
      <c r="U206">
        <v>1.8522317E-2</v>
      </c>
      <c r="V206">
        <v>2.0356301E-2</v>
      </c>
      <c r="W206">
        <v>1.8818099000000001E-2</v>
      </c>
      <c r="X206">
        <v>1.7240865000000001E-2</v>
      </c>
      <c r="Y206">
        <v>2.0792626000000002E-2</v>
      </c>
      <c r="Z206">
        <v>2.0559194999999999E-2</v>
      </c>
      <c r="AA206">
        <v>1.5101398E-2</v>
      </c>
      <c r="AB206">
        <v>1.6135150000000001E-2</v>
      </c>
      <c r="AC206">
        <v>1.6135650000000001E-2</v>
      </c>
      <c r="AD206">
        <v>1.6328352000000001E-2</v>
      </c>
      <c r="AE206">
        <v>1.6944798E-2</v>
      </c>
      <c r="AF206">
        <v>1.5393878999999999E-2</v>
      </c>
      <c r="AG206">
        <v>1.38970325E-2</v>
      </c>
      <c r="AH206">
        <v>1.5287744000000001E-2</v>
      </c>
      <c r="AI206">
        <v>1.6849624000000001E-2</v>
      </c>
    </row>
    <row r="207" spans="1:35" x14ac:dyDescent="0.3">
      <c r="A207">
        <v>430.24</v>
      </c>
      <c r="B207">
        <v>5.1433175999999997E-2</v>
      </c>
      <c r="C207">
        <v>5.3290262999999997E-2</v>
      </c>
      <c r="D207">
        <v>5.0199300000000002E-2</v>
      </c>
      <c r="E207">
        <v>0.17431532</v>
      </c>
      <c r="F207">
        <v>0.17431532</v>
      </c>
      <c r="G207">
        <v>4.9403080000000002E-2</v>
      </c>
      <c r="H207">
        <v>9.5646380000000003E-2</v>
      </c>
      <c r="I207">
        <v>1.7578653999999999E-2</v>
      </c>
      <c r="J207">
        <v>1.8021576000000001E-2</v>
      </c>
      <c r="K207">
        <v>2.0683055999999998E-2</v>
      </c>
      <c r="L207">
        <v>1.4570938E-2</v>
      </c>
      <c r="M207">
        <v>1.49722025E-2</v>
      </c>
      <c r="N207">
        <v>1.6063174E-2</v>
      </c>
      <c r="O207">
        <v>1.6603E-2</v>
      </c>
      <c r="P207">
        <v>1.8872956E-2</v>
      </c>
      <c r="Q207">
        <v>1.9263892000000001E-2</v>
      </c>
      <c r="R207">
        <v>1.7402260999999999E-2</v>
      </c>
      <c r="S207">
        <v>1.6733516E-2</v>
      </c>
      <c r="T207">
        <v>1.8213710000000001E-2</v>
      </c>
      <c r="U207">
        <v>1.8235802999999998E-2</v>
      </c>
      <c r="V207">
        <v>2.0346759999999998E-2</v>
      </c>
      <c r="W207">
        <v>1.9016227E-2</v>
      </c>
      <c r="X207">
        <v>1.7641622999999999E-2</v>
      </c>
      <c r="Y207">
        <v>2.1951292000000001E-2</v>
      </c>
      <c r="Z207">
        <v>1.9860828000000001E-2</v>
      </c>
      <c r="AA207">
        <v>1.53743E-2</v>
      </c>
      <c r="AB207">
        <v>1.6270739999999999E-2</v>
      </c>
      <c r="AC207">
        <v>1.6429665E-2</v>
      </c>
      <c r="AD207">
        <v>1.5651788999999999E-2</v>
      </c>
      <c r="AE207">
        <v>1.6808916E-2</v>
      </c>
      <c r="AF207">
        <v>1.5789472999999998E-2</v>
      </c>
      <c r="AG207">
        <v>1.4019197000000001E-2</v>
      </c>
      <c r="AH207">
        <v>1.5448104000000001E-2</v>
      </c>
      <c r="AI207">
        <v>1.6668993999999999E-2</v>
      </c>
    </row>
    <row r="208" spans="1:35" x14ac:dyDescent="0.3">
      <c r="A208">
        <v>430.7</v>
      </c>
      <c r="B208">
        <v>5.3042736E-2</v>
      </c>
      <c r="C208">
        <v>5.3689319999999999E-2</v>
      </c>
      <c r="D208">
        <v>5.0948054E-2</v>
      </c>
      <c r="E208">
        <v>0.17841546</v>
      </c>
      <c r="F208">
        <v>0.17778187000000001</v>
      </c>
      <c r="G208">
        <v>4.8371575999999999E-2</v>
      </c>
      <c r="H208">
        <v>9.6387959999999995E-2</v>
      </c>
      <c r="I208">
        <v>1.8780854999999999E-2</v>
      </c>
      <c r="J208">
        <v>2.0328727000000001E-2</v>
      </c>
      <c r="K208">
        <v>2.1444010999999999E-2</v>
      </c>
      <c r="L208">
        <v>1.4632358E-2</v>
      </c>
      <c r="M208">
        <v>1.6273613999999999E-2</v>
      </c>
      <c r="N208">
        <v>1.6937448000000001E-2</v>
      </c>
      <c r="O208">
        <v>1.6928641000000001E-2</v>
      </c>
      <c r="P208">
        <v>1.8899405000000001E-2</v>
      </c>
      <c r="Q208">
        <v>1.8964082E-2</v>
      </c>
      <c r="R208">
        <v>1.7768115000000001E-2</v>
      </c>
      <c r="S208">
        <v>1.7019840000000001E-2</v>
      </c>
      <c r="T208">
        <v>1.8311145000000001E-2</v>
      </c>
      <c r="U208">
        <v>1.8289219999999998E-2</v>
      </c>
      <c r="V208">
        <v>2.0645585000000001E-2</v>
      </c>
      <c r="W208">
        <v>2.0707995E-2</v>
      </c>
      <c r="X208">
        <v>1.691059E-2</v>
      </c>
      <c r="Y208">
        <v>2.3198528E-2</v>
      </c>
      <c r="Z208">
        <v>1.9830463E-2</v>
      </c>
      <c r="AA208">
        <v>1.5871083000000001E-2</v>
      </c>
      <c r="AB208">
        <v>1.6454468E-2</v>
      </c>
      <c r="AC208">
        <v>1.7332874000000002E-2</v>
      </c>
      <c r="AD208">
        <v>1.6580259999999999E-2</v>
      </c>
      <c r="AE208">
        <v>1.669733E-2</v>
      </c>
      <c r="AF208">
        <v>1.6759466000000001E-2</v>
      </c>
      <c r="AG208">
        <v>1.5081828E-2</v>
      </c>
      <c r="AH208">
        <v>1.6262530000000001E-2</v>
      </c>
      <c r="AI208">
        <v>1.5929407999999999E-2</v>
      </c>
    </row>
    <row r="209" spans="1:35" x14ac:dyDescent="0.3">
      <c r="A209">
        <v>431.16</v>
      </c>
      <c r="B209">
        <v>5.3292214999999997E-2</v>
      </c>
      <c r="C209">
        <v>5.4749869999999999E-2</v>
      </c>
      <c r="D209">
        <v>5.0888627999999998E-2</v>
      </c>
      <c r="E209">
        <v>0.17845516</v>
      </c>
      <c r="F209">
        <v>0.17775978000000001</v>
      </c>
      <c r="G209">
        <v>4.9341839999999998E-2</v>
      </c>
      <c r="H209">
        <v>9.831753E-2</v>
      </c>
      <c r="I209">
        <v>1.9797611999999999E-2</v>
      </c>
      <c r="J209">
        <v>1.9572088000000001E-2</v>
      </c>
      <c r="K209">
        <v>2.1617673E-2</v>
      </c>
      <c r="L209">
        <v>1.463983E-2</v>
      </c>
      <c r="M209">
        <v>1.6006880000000001E-2</v>
      </c>
      <c r="N209">
        <v>1.6828495999999998E-2</v>
      </c>
      <c r="O209">
        <v>1.751842E-2</v>
      </c>
      <c r="P209">
        <v>1.8297559000000001E-2</v>
      </c>
      <c r="Q209">
        <v>1.9127892000000001E-2</v>
      </c>
      <c r="R209">
        <v>1.8251900000000001E-2</v>
      </c>
      <c r="S209">
        <v>1.6650371000000001E-2</v>
      </c>
      <c r="T209">
        <v>1.8267195999999999E-2</v>
      </c>
      <c r="U209">
        <v>1.8370676999999998E-2</v>
      </c>
      <c r="V209">
        <v>2.0229179999999999E-2</v>
      </c>
      <c r="W209">
        <v>1.9757983999999999E-2</v>
      </c>
      <c r="X209">
        <v>1.6850961000000001E-2</v>
      </c>
      <c r="Y209">
        <v>2.3197855999999999E-2</v>
      </c>
      <c r="Z209">
        <v>2.110039E-2</v>
      </c>
      <c r="AA209">
        <v>1.5804859000000001E-2</v>
      </c>
      <c r="AB209">
        <v>1.6647849999999999E-2</v>
      </c>
      <c r="AC209">
        <v>1.7589489E-2</v>
      </c>
      <c r="AD209">
        <v>1.7104072000000001E-2</v>
      </c>
      <c r="AE209">
        <v>1.7388358999999999E-2</v>
      </c>
      <c r="AF209">
        <v>1.6211053E-2</v>
      </c>
      <c r="AG209">
        <v>1.5407404E-2</v>
      </c>
      <c r="AH209">
        <v>1.6657703999999999E-2</v>
      </c>
      <c r="AI209">
        <v>1.6245393E-2</v>
      </c>
    </row>
    <row r="210" spans="1:35" x14ac:dyDescent="0.3">
      <c r="A210">
        <v>431.62</v>
      </c>
      <c r="B210">
        <v>5.3041430000000001E-2</v>
      </c>
      <c r="C210">
        <v>5.5242375000000003E-2</v>
      </c>
      <c r="D210">
        <v>5.1118862000000001E-2</v>
      </c>
      <c r="E210">
        <v>0.18015864000000001</v>
      </c>
      <c r="F210">
        <v>0.17967784000000001</v>
      </c>
      <c r="G210">
        <v>5.0523100000000001E-2</v>
      </c>
      <c r="H210">
        <v>9.8509429999999995E-2</v>
      </c>
      <c r="I210">
        <v>1.8772574E-2</v>
      </c>
      <c r="J210">
        <v>1.9400977999999999E-2</v>
      </c>
      <c r="K210">
        <v>2.2082332999999999E-2</v>
      </c>
      <c r="L210">
        <v>1.5349574E-2</v>
      </c>
      <c r="M210">
        <v>1.5653477999999998E-2</v>
      </c>
      <c r="N210">
        <v>1.6224874E-2</v>
      </c>
      <c r="O210">
        <v>1.6985005000000001E-2</v>
      </c>
      <c r="P210">
        <v>1.9111053999999999E-2</v>
      </c>
      <c r="Q210">
        <v>2.0130293E-2</v>
      </c>
      <c r="R210">
        <v>1.7110759999999999E-2</v>
      </c>
      <c r="S210">
        <v>1.6360138E-2</v>
      </c>
      <c r="T210">
        <v>1.8718599999999998E-2</v>
      </c>
      <c r="U210">
        <v>1.8728727000000001E-2</v>
      </c>
      <c r="V210">
        <v>2.0217190999999999E-2</v>
      </c>
      <c r="W210">
        <v>1.9182800999999999E-2</v>
      </c>
      <c r="X210">
        <v>1.7107649999999999E-2</v>
      </c>
      <c r="Y210">
        <v>2.3405168E-2</v>
      </c>
      <c r="Z210">
        <v>2.0888248000000002E-2</v>
      </c>
      <c r="AA210">
        <v>1.594748E-2</v>
      </c>
      <c r="AB210">
        <v>1.6726464E-2</v>
      </c>
      <c r="AC210">
        <v>1.7158166999999998E-2</v>
      </c>
      <c r="AD210">
        <v>1.6583566000000001E-2</v>
      </c>
      <c r="AE210">
        <v>1.8266938999999999E-2</v>
      </c>
      <c r="AF210">
        <v>1.6386606000000001E-2</v>
      </c>
      <c r="AG210">
        <v>1.4917219000000001E-2</v>
      </c>
      <c r="AH210">
        <v>1.5270364E-2</v>
      </c>
      <c r="AI210">
        <v>1.7046097999999999E-2</v>
      </c>
    </row>
    <row r="211" spans="1:35" x14ac:dyDescent="0.3">
      <c r="A211">
        <v>432.08</v>
      </c>
      <c r="B211">
        <v>5.3800925999999999E-2</v>
      </c>
      <c r="C211">
        <v>5.5386730000000002E-2</v>
      </c>
      <c r="D211">
        <v>5.1664986000000003E-2</v>
      </c>
      <c r="E211">
        <v>0.18117111999999999</v>
      </c>
      <c r="F211">
        <v>0.18144618000000001</v>
      </c>
      <c r="G211">
        <v>5.1331725000000002E-2</v>
      </c>
      <c r="H211">
        <v>9.9488419999999994E-2</v>
      </c>
      <c r="I211">
        <v>1.8938483999999998E-2</v>
      </c>
      <c r="J211">
        <v>1.9859928999999998E-2</v>
      </c>
      <c r="K211">
        <v>2.1783047999999999E-2</v>
      </c>
      <c r="L211">
        <v>1.6360894000000001E-2</v>
      </c>
      <c r="M211">
        <v>1.6288185E-2</v>
      </c>
      <c r="N211">
        <v>1.6664391000000001E-2</v>
      </c>
      <c r="O211">
        <v>1.6421583999999999E-2</v>
      </c>
      <c r="P211">
        <v>1.9263668000000001E-2</v>
      </c>
      <c r="Q211">
        <v>2.0346260000000001E-2</v>
      </c>
      <c r="R211">
        <v>1.7349170000000001E-2</v>
      </c>
      <c r="S211">
        <v>1.6657394999999998E-2</v>
      </c>
      <c r="T211">
        <v>1.8979859000000002E-2</v>
      </c>
      <c r="U211">
        <v>1.9106656E-2</v>
      </c>
      <c r="V211">
        <v>2.076223E-2</v>
      </c>
      <c r="W211">
        <v>2.0666733E-2</v>
      </c>
      <c r="X211">
        <v>1.7300996999999999E-2</v>
      </c>
      <c r="Y211">
        <v>2.3621745E-2</v>
      </c>
      <c r="Z211">
        <v>2.0969794999999999E-2</v>
      </c>
      <c r="AA211">
        <v>1.6601607000000001E-2</v>
      </c>
      <c r="AB211">
        <v>1.7284673E-2</v>
      </c>
      <c r="AC211">
        <v>1.7622434999999999E-2</v>
      </c>
      <c r="AD211">
        <v>1.6949918000000001E-2</v>
      </c>
      <c r="AE211">
        <v>1.7795755E-2</v>
      </c>
      <c r="AF211">
        <v>1.7439679999999999E-2</v>
      </c>
      <c r="AG211">
        <v>1.4947881999999999E-2</v>
      </c>
      <c r="AH211">
        <v>1.6404575000000001E-2</v>
      </c>
      <c r="AI211">
        <v>1.7322244000000001E-2</v>
      </c>
    </row>
    <row r="212" spans="1:35" x14ac:dyDescent="0.3">
      <c r="A212">
        <v>432.54</v>
      </c>
      <c r="B212">
        <v>5.3703380000000002E-2</v>
      </c>
      <c r="C212">
        <v>5.5688425999999999E-2</v>
      </c>
      <c r="D212">
        <v>5.1092672999999998E-2</v>
      </c>
      <c r="E212">
        <v>0.18072273</v>
      </c>
      <c r="F212">
        <v>0.18001534</v>
      </c>
      <c r="G212">
        <v>5.0147240000000003E-2</v>
      </c>
      <c r="H212">
        <v>9.9114859999999999E-2</v>
      </c>
      <c r="I212">
        <v>1.9236183E-2</v>
      </c>
      <c r="J212">
        <v>1.9228544E-2</v>
      </c>
      <c r="K212">
        <v>2.1544120999999999E-2</v>
      </c>
      <c r="L212">
        <v>1.4955827999999999E-2</v>
      </c>
      <c r="M212">
        <v>1.5499089000000001E-2</v>
      </c>
      <c r="N212">
        <v>1.642161E-2</v>
      </c>
      <c r="O212">
        <v>1.6960071E-2</v>
      </c>
      <c r="P212">
        <v>1.9321564999999999E-2</v>
      </c>
      <c r="Q212">
        <v>1.8591631000000001E-2</v>
      </c>
      <c r="R212">
        <v>1.7801620000000001E-2</v>
      </c>
      <c r="S212">
        <v>1.6488642000000001E-2</v>
      </c>
      <c r="T212">
        <v>1.8392889999999999E-2</v>
      </c>
      <c r="U212">
        <v>1.8475220000000001E-2</v>
      </c>
      <c r="V212">
        <v>2.1486617999999999E-2</v>
      </c>
      <c r="W212">
        <v>2.0701450999999999E-2</v>
      </c>
      <c r="X212">
        <v>1.7564079E-2</v>
      </c>
      <c r="Y212">
        <v>2.3332885000000001E-2</v>
      </c>
      <c r="Z212">
        <v>2.0608753E-2</v>
      </c>
      <c r="AA212">
        <v>1.6778822999999998E-2</v>
      </c>
      <c r="AB212">
        <v>1.7358406999999999E-2</v>
      </c>
      <c r="AC212">
        <v>1.7205735999999999E-2</v>
      </c>
      <c r="AD212">
        <v>1.6892464999999999E-2</v>
      </c>
      <c r="AE212">
        <v>1.7390574999999998E-2</v>
      </c>
      <c r="AF212">
        <v>1.663044E-2</v>
      </c>
      <c r="AG212">
        <v>1.5535291999999999E-2</v>
      </c>
      <c r="AH212">
        <v>1.7262356E-2</v>
      </c>
      <c r="AI212">
        <v>1.6941584999999999E-2</v>
      </c>
    </row>
    <row r="213" spans="1:35" x14ac:dyDescent="0.3">
      <c r="A213">
        <v>433</v>
      </c>
      <c r="B213">
        <v>5.3208005000000003E-2</v>
      </c>
      <c r="C213">
        <v>5.5633373999999999E-2</v>
      </c>
      <c r="D213">
        <v>5.1369909999999998E-2</v>
      </c>
      <c r="E213">
        <v>0.18069378</v>
      </c>
      <c r="F213">
        <v>0.17981873000000001</v>
      </c>
      <c r="G213">
        <v>4.9892680000000002E-2</v>
      </c>
      <c r="H213">
        <v>9.9033330000000003E-2</v>
      </c>
      <c r="I213">
        <v>1.8860729999999999E-2</v>
      </c>
      <c r="J213">
        <v>2.0553755E-2</v>
      </c>
      <c r="K213">
        <v>2.241551E-2</v>
      </c>
      <c r="L213">
        <v>1.6379881999999998E-2</v>
      </c>
      <c r="M213">
        <v>1.6816213999999999E-2</v>
      </c>
      <c r="N213">
        <v>1.6729264000000001E-2</v>
      </c>
      <c r="O213">
        <v>1.7421331000000002E-2</v>
      </c>
      <c r="P213">
        <v>1.9358252999999999E-2</v>
      </c>
      <c r="Q213">
        <v>1.906946E-2</v>
      </c>
      <c r="R213">
        <v>1.8509715999999999E-2</v>
      </c>
      <c r="S213">
        <v>1.6639688999999999E-2</v>
      </c>
      <c r="T213">
        <v>1.8831318E-2</v>
      </c>
      <c r="U213">
        <v>1.8794429000000001E-2</v>
      </c>
      <c r="V213">
        <v>2.0873148000000001E-2</v>
      </c>
      <c r="W213">
        <v>2.0201021999999999E-2</v>
      </c>
      <c r="X213">
        <v>1.6937323000000001E-2</v>
      </c>
      <c r="Y213">
        <v>2.2972606E-2</v>
      </c>
      <c r="Z213">
        <v>2.0401511000000001E-2</v>
      </c>
      <c r="AA213">
        <v>1.6504525999999999E-2</v>
      </c>
      <c r="AB213">
        <v>1.7242057000000002E-2</v>
      </c>
      <c r="AC213">
        <v>1.7023709000000001E-2</v>
      </c>
      <c r="AD213">
        <v>1.7017445999999999E-2</v>
      </c>
      <c r="AE213">
        <v>1.7587233000000001E-2</v>
      </c>
      <c r="AF213">
        <v>1.6215779E-2</v>
      </c>
      <c r="AG213">
        <v>1.5774934000000001E-2</v>
      </c>
      <c r="AH213">
        <v>1.622784E-2</v>
      </c>
      <c r="AI213">
        <v>1.6545490999999999E-2</v>
      </c>
    </row>
    <row r="214" spans="1:35" x14ac:dyDescent="0.3">
      <c r="A214">
        <v>433.46</v>
      </c>
      <c r="B214">
        <v>5.3501821999999997E-2</v>
      </c>
      <c r="C214">
        <v>5.5976409999999997E-2</v>
      </c>
      <c r="D214">
        <v>5.0943077000000003E-2</v>
      </c>
      <c r="E214">
        <v>0.17962523999999999</v>
      </c>
      <c r="F214">
        <v>0.17971243000000001</v>
      </c>
      <c r="G214">
        <v>5.0037757000000002E-2</v>
      </c>
      <c r="H214">
        <v>9.9732995000000005E-2</v>
      </c>
      <c r="I214">
        <v>1.8365670000000001E-2</v>
      </c>
      <c r="J214">
        <v>2.0618645000000001E-2</v>
      </c>
      <c r="K214">
        <v>2.2074028999999998E-2</v>
      </c>
      <c r="L214">
        <v>1.6060682E-2</v>
      </c>
      <c r="M214">
        <v>1.6534401000000001E-2</v>
      </c>
      <c r="N214">
        <v>1.6639559000000002E-2</v>
      </c>
      <c r="O214">
        <v>1.7150385000000001E-2</v>
      </c>
      <c r="P214">
        <v>1.9241169999999998E-2</v>
      </c>
      <c r="Q214">
        <v>1.9482112999999999E-2</v>
      </c>
      <c r="R214">
        <v>1.7919649999999999E-2</v>
      </c>
      <c r="S214">
        <v>1.6433699E-2</v>
      </c>
      <c r="T214">
        <v>1.8671764E-2</v>
      </c>
      <c r="U214">
        <v>1.8717546000000002E-2</v>
      </c>
      <c r="V214">
        <v>1.9893890000000001E-2</v>
      </c>
      <c r="W214">
        <v>2.0298154999999998E-2</v>
      </c>
      <c r="X214">
        <v>1.6099750999999999E-2</v>
      </c>
      <c r="Y214">
        <v>2.3075604999999999E-2</v>
      </c>
      <c r="Z214">
        <v>2.032455E-2</v>
      </c>
      <c r="AA214">
        <v>1.6084522E-2</v>
      </c>
      <c r="AB214">
        <v>1.695497E-2</v>
      </c>
      <c r="AC214">
        <v>1.7205195999999999E-2</v>
      </c>
      <c r="AD214">
        <v>1.6803729999999999E-2</v>
      </c>
      <c r="AE214">
        <v>1.8550794999999998E-2</v>
      </c>
      <c r="AF214">
        <v>1.6889584999999999E-2</v>
      </c>
      <c r="AG214">
        <v>1.5202146E-2</v>
      </c>
      <c r="AH214">
        <v>1.6376087000000001E-2</v>
      </c>
      <c r="AI214">
        <v>1.6672077E-2</v>
      </c>
    </row>
    <row r="215" spans="1:35" x14ac:dyDescent="0.3">
      <c r="A215">
        <v>433.93</v>
      </c>
      <c r="B215">
        <v>5.4079870000000002E-2</v>
      </c>
      <c r="C215">
        <v>5.5346973000000001E-2</v>
      </c>
      <c r="D215">
        <v>5.1695946999999999E-2</v>
      </c>
      <c r="E215">
        <v>0.18089296999999999</v>
      </c>
      <c r="F215">
        <v>0.18080746</v>
      </c>
      <c r="G215">
        <v>5.0878838000000003E-2</v>
      </c>
      <c r="H215">
        <v>9.9192740000000001E-2</v>
      </c>
      <c r="I215">
        <v>1.7898977E-2</v>
      </c>
      <c r="J215">
        <v>1.9305011E-2</v>
      </c>
      <c r="K215">
        <v>2.1097020000000001E-2</v>
      </c>
      <c r="L215">
        <v>1.4871717E-2</v>
      </c>
      <c r="M215">
        <v>1.6442839000000001E-2</v>
      </c>
      <c r="N215">
        <v>1.6433864999999999E-2</v>
      </c>
      <c r="O215">
        <v>1.6108437E-2</v>
      </c>
      <c r="P215">
        <v>1.9194849E-2</v>
      </c>
      <c r="Q215">
        <v>1.9555495999999999E-2</v>
      </c>
      <c r="R215">
        <v>1.6740040000000001E-2</v>
      </c>
      <c r="S215">
        <v>1.6252063000000001E-2</v>
      </c>
      <c r="T215">
        <v>1.8074794000000002E-2</v>
      </c>
      <c r="U215">
        <v>1.8031701000000001E-2</v>
      </c>
      <c r="V215">
        <v>2.0208038000000001E-2</v>
      </c>
      <c r="W215">
        <v>2.0191734999999999E-2</v>
      </c>
      <c r="X215">
        <v>1.6985863E-2</v>
      </c>
      <c r="Y215">
        <v>2.3015643999999998E-2</v>
      </c>
      <c r="Z215">
        <v>2.0529142E-2</v>
      </c>
      <c r="AA215">
        <v>1.5459105000000001E-2</v>
      </c>
      <c r="AB215">
        <v>1.7127455999999999E-2</v>
      </c>
      <c r="AC215">
        <v>1.7253076999999999E-2</v>
      </c>
      <c r="AD215">
        <v>1.6719665000000002E-2</v>
      </c>
      <c r="AE215">
        <v>1.7512626999999999E-2</v>
      </c>
      <c r="AF215">
        <v>1.7099594999999999E-2</v>
      </c>
      <c r="AG215">
        <v>1.4755013000000001E-2</v>
      </c>
      <c r="AH215">
        <v>1.598486E-2</v>
      </c>
      <c r="AI215">
        <v>1.6993318E-2</v>
      </c>
    </row>
    <row r="216" spans="1:35" x14ac:dyDescent="0.3">
      <c r="A216">
        <v>434.39</v>
      </c>
      <c r="B216">
        <v>5.4590640000000003E-2</v>
      </c>
      <c r="C216">
        <v>5.5384892999999998E-2</v>
      </c>
      <c r="D216">
        <v>5.1850060000000003E-2</v>
      </c>
      <c r="E216">
        <v>0.18178016999999999</v>
      </c>
      <c r="F216">
        <v>0.18152924000000001</v>
      </c>
      <c r="G216">
        <v>5.0749506999999999E-2</v>
      </c>
      <c r="H216">
        <v>9.8379834999999999E-2</v>
      </c>
      <c r="I216">
        <v>1.8955356E-2</v>
      </c>
      <c r="J216">
        <v>1.9669795E-2</v>
      </c>
      <c r="K216">
        <v>2.1441378000000001E-2</v>
      </c>
      <c r="L216">
        <v>1.5881757999999999E-2</v>
      </c>
      <c r="M216">
        <v>1.6303432999999999E-2</v>
      </c>
      <c r="N216">
        <v>1.67531E-2</v>
      </c>
      <c r="O216">
        <v>1.7185584E-2</v>
      </c>
      <c r="P216">
        <v>1.9157192E-2</v>
      </c>
      <c r="Q216">
        <v>2.0059573000000001E-2</v>
      </c>
      <c r="R216">
        <v>1.7605929999999999E-2</v>
      </c>
      <c r="S216">
        <v>1.637504E-2</v>
      </c>
      <c r="T216">
        <v>1.8623813999999999E-2</v>
      </c>
      <c r="U216">
        <v>1.8667363999999999E-2</v>
      </c>
      <c r="V216">
        <v>2.1828212E-2</v>
      </c>
      <c r="W216">
        <v>2.0124458000000001E-2</v>
      </c>
      <c r="X216">
        <v>1.7452689E-2</v>
      </c>
      <c r="Y216">
        <v>2.4013361E-2</v>
      </c>
      <c r="Z216">
        <v>2.0457737E-2</v>
      </c>
      <c r="AA216">
        <v>1.6588223999999999E-2</v>
      </c>
      <c r="AB216">
        <v>1.6972955000000001E-2</v>
      </c>
      <c r="AC216">
        <v>1.7808846999999999E-2</v>
      </c>
      <c r="AD216">
        <v>1.6941587000000001E-2</v>
      </c>
      <c r="AE216">
        <v>1.7511597E-2</v>
      </c>
      <c r="AF216">
        <v>1.6794119E-2</v>
      </c>
      <c r="AG216">
        <v>1.5576931E-2</v>
      </c>
      <c r="AH216">
        <v>1.5932772000000001E-2</v>
      </c>
      <c r="AI216">
        <v>1.6929459000000001E-2</v>
      </c>
    </row>
    <row r="217" spans="1:35" x14ac:dyDescent="0.3">
      <c r="A217">
        <v>434.85</v>
      </c>
      <c r="B217">
        <v>5.4899834000000002E-2</v>
      </c>
      <c r="C217">
        <v>5.5234272000000001E-2</v>
      </c>
      <c r="D217">
        <v>5.2405401999999997E-2</v>
      </c>
      <c r="E217">
        <v>0.18293253000000001</v>
      </c>
      <c r="F217">
        <v>0.18268767</v>
      </c>
      <c r="G217">
        <v>5.0889707999999999E-2</v>
      </c>
      <c r="H217">
        <v>9.9038520000000005E-2</v>
      </c>
      <c r="I217">
        <v>1.9250317999999999E-2</v>
      </c>
      <c r="J217">
        <v>2.0471979000000001E-2</v>
      </c>
      <c r="K217">
        <v>2.1877304E-2</v>
      </c>
      <c r="L217">
        <v>1.5714803999999999E-2</v>
      </c>
      <c r="M217">
        <v>1.6191225E-2</v>
      </c>
      <c r="N217">
        <v>1.6923212E-2</v>
      </c>
      <c r="O217">
        <v>1.7547177000000001E-2</v>
      </c>
      <c r="P217">
        <v>1.9320875000000001E-2</v>
      </c>
      <c r="Q217">
        <v>1.9895017000000001E-2</v>
      </c>
      <c r="R217">
        <v>1.7721404999999999E-2</v>
      </c>
      <c r="S217">
        <v>1.6044152999999998E-2</v>
      </c>
      <c r="T217">
        <v>1.8325945E-2</v>
      </c>
      <c r="U217">
        <v>1.8375788000000001E-2</v>
      </c>
      <c r="V217">
        <v>2.0498088000000001E-2</v>
      </c>
      <c r="W217">
        <v>2.0350073E-2</v>
      </c>
      <c r="X217">
        <v>1.6949309999999999E-2</v>
      </c>
      <c r="Y217">
        <v>2.3521092E-2</v>
      </c>
      <c r="Z217">
        <v>2.0842818999999999E-2</v>
      </c>
      <c r="AA217">
        <v>1.6110597000000001E-2</v>
      </c>
      <c r="AB217">
        <v>1.7314598E-2</v>
      </c>
      <c r="AC217">
        <v>1.7118264000000001E-2</v>
      </c>
      <c r="AD217">
        <v>1.6925003000000001E-2</v>
      </c>
      <c r="AE217">
        <v>1.7764551999999999E-2</v>
      </c>
      <c r="AF217">
        <v>1.6417356000000001E-2</v>
      </c>
      <c r="AG217">
        <v>1.5533501E-2</v>
      </c>
      <c r="AH217">
        <v>1.667751E-2</v>
      </c>
      <c r="AI217">
        <v>1.6099958000000001E-2</v>
      </c>
    </row>
    <row r="218" spans="1:35" x14ac:dyDescent="0.3">
      <c r="A218">
        <v>435.31</v>
      </c>
      <c r="B218">
        <v>5.4724536999999997E-2</v>
      </c>
      <c r="C218">
        <v>5.5945769999999999E-2</v>
      </c>
      <c r="D218">
        <v>5.2102410000000002E-2</v>
      </c>
      <c r="E218">
        <v>0.18430018000000001</v>
      </c>
      <c r="F218">
        <v>0.18446093999999999</v>
      </c>
      <c r="G218">
        <v>5.0502665000000002E-2</v>
      </c>
      <c r="H218">
        <v>0.100129046</v>
      </c>
      <c r="I218">
        <v>1.86833E-2</v>
      </c>
      <c r="J218">
        <v>2.0691013000000001E-2</v>
      </c>
      <c r="K218">
        <v>2.2054560000000001E-2</v>
      </c>
      <c r="L218">
        <v>1.569918E-2</v>
      </c>
      <c r="M218">
        <v>1.6480537E-2</v>
      </c>
      <c r="N218">
        <v>1.6666172E-2</v>
      </c>
      <c r="O218">
        <v>1.6397447999999998E-2</v>
      </c>
      <c r="P218">
        <v>1.9324197000000001E-2</v>
      </c>
      <c r="Q218">
        <v>1.9213067E-2</v>
      </c>
      <c r="R218">
        <v>1.7701516E-2</v>
      </c>
      <c r="S218">
        <v>1.6386540000000002E-2</v>
      </c>
      <c r="T218">
        <v>1.8482693000000001E-2</v>
      </c>
      <c r="U218">
        <v>1.8474540000000001E-2</v>
      </c>
      <c r="V218">
        <v>2.0555780999999999E-2</v>
      </c>
      <c r="W218">
        <v>2.1077799000000001E-2</v>
      </c>
      <c r="X218">
        <v>1.7073734E-2</v>
      </c>
      <c r="Y218">
        <v>2.3609161E-2</v>
      </c>
      <c r="Z218">
        <v>2.1440142999999998E-2</v>
      </c>
      <c r="AA218">
        <v>1.6082381999999999E-2</v>
      </c>
      <c r="AB218">
        <v>1.7166212E-2</v>
      </c>
      <c r="AC218">
        <v>1.7285760000000001E-2</v>
      </c>
      <c r="AD218">
        <v>1.6746322000000001E-2</v>
      </c>
      <c r="AE218">
        <v>1.7812057999999999E-2</v>
      </c>
      <c r="AF218">
        <v>1.6667403000000001E-2</v>
      </c>
      <c r="AG218">
        <v>1.577224E-2</v>
      </c>
      <c r="AH218">
        <v>1.6979119000000001E-2</v>
      </c>
      <c r="AI218">
        <v>1.6586507E-2</v>
      </c>
    </row>
    <row r="219" spans="1:35" x14ac:dyDescent="0.3">
      <c r="A219">
        <v>435.77</v>
      </c>
      <c r="B219">
        <v>5.4573524999999998E-2</v>
      </c>
      <c r="C219">
        <v>5.5180385999999998E-2</v>
      </c>
      <c r="D219">
        <v>5.2180721999999999E-2</v>
      </c>
      <c r="E219">
        <v>0.18401043</v>
      </c>
      <c r="F219">
        <v>0.18431902</v>
      </c>
      <c r="G219">
        <v>5.0752806999999997E-2</v>
      </c>
      <c r="H219">
        <v>9.9998534E-2</v>
      </c>
      <c r="I219">
        <v>1.8656422999999998E-2</v>
      </c>
      <c r="J219">
        <v>1.9948343E-2</v>
      </c>
      <c r="K219">
        <v>2.2117520000000002E-2</v>
      </c>
      <c r="L219">
        <v>1.5857380000000001E-2</v>
      </c>
      <c r="M219">
        <v>1.6551264E-2</v>
      </c>
      <c r="N219">
        <v>1.6909714999999999E-2</v>
      </c>
      <c r="O219">
        <v>1.6786339000000001E-2</v>
      </c>
      <c r="P219">
        <v>1.9932295999999999E-2</v>
      </c>
      <c r="Q219">
        <v>1.9968356999999999E-2</v>
      </c>
      <c r="R219">
        <v>1.7799045999999999E-2</v>
      </c>
      <c r="S219">
        <v>1.6550478E-2</v>
      </c>
      <c r="T219">
        <v>1.9168154999999999E-2</v>
      </c>
      <c r="U219">
        <v>1.9151926E-2</v>
      </c>
      <c r="V219">
        <v>2.0931851000000001E-2</v>
      </c>
      <c r="W219">
        <v>2.0802940999999998E-2</v>
      </c>
      <c r="X219">
        <v>1.6832577000000001E-2</v>
      </c>
      <c r="Y219">
        <v>2.3612903000000001E-2</v>
      </c>
      <c r="Z219">
        <v>2.0927543E-2</v>
      </c>
      <c r="AA219">
        <v>1.6754666000000001E-2</v>
      </c>
      <c r="AB219">
        <v>1.7126638E-2</v>
      </c>
      <c r="AC219">
        <v>1.7502067999999999E-2</v>
      </c>
      <c r="AD219">
        <v>1.611959E-2</v>
      </c>
      <c r="AE219">
        <v>1.7596977E-2</v>
      </c>
      <c r="AF219">
        <v>1.7314142000000001E-2</v>
      </c>
      <c r="AG219">
        <v>1.5345419000000001E-2</v>
      </c>
      <c r="AH219">
        <v>1.646744E-2</v>
      </c>
      <c r="AI219">
        <v>1.6860373000000001E-2</v>
      </c>
    </row>
    <row r="220" spans="1:35" x14ac:dyDescent="0.3">
      <c r="A220">
        <v>436.23</v>
      </c>
      <c r="B220">
        <v>5.5011570000000003E-2</v>
      </c>
      <c r="C220">
        <v>5.5311909999999999E-2</v>
      </c>
      <c r="D220">
        <v>5.2011575999999997E-2</v>
      </c>
      <c r="E220">
        <v>0.18433541000000001</v>
      </c>
      <c r="F220">
        <v>0.18433541000000001</v>
      </c>
      <c r="G220">
        <v>5.0825078000000003E-2</v>
      </c>
      <c r="H220">
        <v>0.100362875</v>
      </c>
      <c r="I220">
        <v>1.8914924999999999E-2</v>
      </c>
      <c r="J220">
        <v>2.0403586000000001E-2</v>
      </c>
      <c r="K220">
        <v>2.1755211E-2</v>
      </c>
      <c r="L220">
        <v>1.5912760000000001E-2</v>
      </c>
      <c r="M220">
        <v>1.6486757000000001E-2</v>
      </c>
      <c r="N220">
        <v>1.6570149999999999E-2</v>
      </c>
      <c r="O220">
        <v>1.6640227E-2</v>
      </c>
      <c r="P220">
        <v>2.0007431999999999E-2</v>
      </c>
      <c r="Q220">
        <v>2.0949928E-2</v>
      </c>
      <c r="R220">
        <v>1.8179236000000001E-2</v>
      </c>
      <c r="S220">
        <v>1.6996138000000001E-2</v>
      </c>
      <c r="T220">
        <v>1.8511257999999999E-2</v>
      </c>
      <c r="U220">
        <v>1.8541431000000001E-2</v>
      </c>
      <c r="V220">
        <v>2.0539008000000001E-2</v>
      </c>
      <c r="W220">
        <v>2.0715915000000001E-2</v>
      </c>
      <c r="X220">
        <v>1.7374763000000001E-2</v>
      </c>
      <c r="Y220">
        <v>2.3925189999999999E-2</v>
      </c>
      <c r="Z220">
        <v>2.1134007999999999E-2</v>
      </c>
      <c r="AA220">
        <v>1.6550506E-2</v>
      </c>
      <c r="AB220">
        <v>1.7140932000000001E-2</v>
      </c>
      <c r="AC220">
        <v>1.7614637999999998E-2</v>
      </c>
      <c r="AD220">
        <v>1.6651783E-2</v>
      </c>
      <c r="AE220">
        <v>1.8132665999999999E-2</v>
      </c>
      <c r="AF220">
        <v>1.7282760000000001E-2</v>
      </c>
      <c r="AG220">
        <v>1.5572336000000001E-2</v>
      </c>
      <c r="AH220">
        <v>1.6327968000000002E-2</v>
      </c>
      <c r="AI220">
        <v>1.7129209999999999E-2</v>
      </c>
    </row>
    <row r="221" spans="1:35" x14ac:dyDescent="0.3">
      <c r="A221">
        <v>436.69</v>
      </c>
      <c r="B221">
        <v>5.4920129999999998E-2</v>
      </c>
      <c r="C221">
        <v>5.5815253000000002E-2</v>
      </c>
      <c r="D221">
        <v>5.0981014999999998E-2</v>
      </c>
      <c r="E221">
        <v>0.18447827999999999</v>
      </c>
      <c r="F221">
        <v>0.18418027000000001</v>
      </c>
      <c r="G221">
        <v>5.1012299999999997E-2</v>
      </c>
      <c r="H221">
        <v>0.10047498000000001</v>
      </c>
      <c r="I221">
        <v>1.8567520000000001E-2</v>
      </c>
      <c r="J221">
        <v>2.0230357000000001E-2</v>
      </c>
      <c r="K221">
        <v>2.1760425999999999E-2</v>
      </c>
      <c r="L221">
        <v>1.6140249999999998E-2</v>
      </c>
      <c r="M221">
        <v>1.5656E-2</v>
      </c>
      <c r="N221">
        <v>1.5862297000000001E-2</v>
      </c>
      <c r="O221">
        <v>1.6877567E-2</v>
      </c>
      <c r="P221">
        <v>1.9469632000000001E-2</v>
      </c>
      <c r="Q221">
        <v>1.9715462E-2</v>
      </c>
      <c r="R221">
        <v>1.8333517000000001E-2</v>
      </c>
      <c r="S221">
        <v>1.6516998000000001E-2</v>
      </c>
      <c r="T221">
        <v>1.8560722000000002E-2</v>
      </c>
      <c r="U221">
        <v>1.8537976000000001E-2</v>
      </c>
      <c r="V221">
        <v>2.0970401999999999E-2</v>
      </c>
      <c r="W221">
        <v>2.0474085999999999E-2</v>
      </c>
      <c r="X221">
        <v>1.7721403E-2</v>
      </c>
      <c r="Y221">
        <v>2.3771649999999998E-2</v>
      </c>
      <c r="Z221">
        <v>2.0995349E-2</v>
      </c>
      <c r="AA221">
        <v>1.6719129999999999E-2</v>
      </c>
      <c r="AB221">
        <v>1.7036140000000002E-2</v>
      </c>
      <c r="AC221">
        <v>1.7140873000000001E-2</v>
      </c>
      <c r="AD221">
        <v>1.6606982999999999E-2</v>
      </c>
      <c r="AE221">
        <v>1.8566314E-2</v>
      </c>
      <c r="AF221">
        <v>1.7379065999999999E-2</v>
      </c>
      <c r="AG221">
        <v>1.5111414E-2</v>
      </c>
      <c r="AH221">
        <v>1.6588485E-2</v>
      </c>
      <c r="AI221">
        <v>1.6720249999999999E-2</v>
      </c>
    </row>
    <row r="222" spans="1:35" x14ac:dyDescent="0.3">
      <c r="A222">
        <v>437.15</v>
      </c>
      <c r="B222">
        <v>5.4752215999999999E-2</v>
      </c>
      <c r="C222">
        <v>5.6254957000000001E-2</v>
      </c>
      <c r="D222">
        <v>5.0904810000000002E-2</v>
      </c>
      <c r="E222">
        <v>0.18385509999999999</v>
      </c>
      <c r="F222">
        <v>0.18407609999999999</v>
      </c>
      <c r="G222">
        <v>5.0081837999999997E-2</v>
      </c>
      <c r="H222">
        <v>0.100070335</v>
      </c>
      <c r="I222">
        <v>1.9027547999999998E-2</v>
      </c>
      <c r="J222">
        <v>2.0273871999999998E-2</v>
      </c>
      <c r="K222">
        <v>2.2413031999999999E-2</v>
      </c>
      <c r="L222">
        <v>1.5772169999999999E-2</v>
      </c>
      <c r="M222">
        <v>1.5951567999999999E-2</v>
      </c>
      <c r="N222">
        <v>1.6453287E-2</v>
      </c>
      <c r="O222">
        <v>1.7192828E-2</v>
      </c>
      <c r="P222">
        <v>1.86196E-2</v>
      </c>
      <c r="Q222">
        <v>1.9578249999999998E-2</v>
      </c>
      <c r="R222">
        <v>1.7891437E-2</v>
      </c>
      <c r="S222">
        <v>1.6874900000000002E-2</v>
      </c>
      <c r="T222">
        <v>1.868657E-2</v>
      </c>
      <c r="U222">
        <v>1.8716902000000001E-2</v>
      </c>
      <c r="V222">
        <v>2.0926097000000001E-2</v>
      </c>
      <c r="W222">
        <v>2.0894492000000001E-2</v>
      </c>
      <c r="X222">
        <v>1.6941251000000001E-2</v>
      </c>
      <c r="Y222">
        <v>2.3885964999999999E-2</v>
      </c>
      <c r="Z222">
        <v>2.0624568999999999E-2</v>
      </c>
      <c r="AA222">
        <v>1.6451332999999999E-2</v>
      </c>
      <c r="AB222">
        <v>1.6987869999999999E-2</v>
      </c>
      <c r="AC222">
        <v>1.7055012000000001E-2</v>
      </c>
      <c r="AD222">
        <v>1.7152405999999999E-2</v>
      </c>
      <c r="AE222">
        <v>1.8716356E-2</v>
      </c>
      <c r="AF222">
        <v>1.702716E-2</v>
      </c>
      <c r="AG222">
        <v>1.5444667E-2</v>
      </c>
      <c r="AH222">
        <v>1.6696817999999999E-2</v>
      </c>
      <c r="AI222">
        <v>1.6760573000000001E-2</v>
      </c>
    </row>
    <row r="223" spans="1:35" x14ac:dyDescent="0.3">
      <c r="A223">
        <v>437.62</v>
      </c>
      <c r="B223">
        <v>5.4059938000000002E-2</v>
      </c>
      <c r="C223">
        <v>5.5354691999999997E-2</v>
      </c>
      <c r="D223">
        <v>5.0976097999999997E-2</v>
      </c>
      <c r="E223">
        <v>0.18197057999999999</v>
      </c>
      <c r="F223">
        <v>0.18131591</v>
      </c>
      <c r="G223">
        <v>4.9754699999999999E-2</v>
      </c>
      <c r="H223">
        <v>9.9762199999999995E-2</v>
      </c>
      <c r="I223">
        <v>1.8727279999999999E-2</v>
      </c>
      <c r="J223">
        <v>1.9678652000000001E-2</v>
      </c>
      <c r="K223">
        <v>2.2168291999999999E-2</v>
      </c>
      <c r="L223">
        <v>1.5859268999999999E-2</v>
      </c>
      <c r="M223">
        <v>1.6039396000000001E-2</v>
      </c>
      <c r="N223">
        <v>1.6164544999999999E-2</v>
      </c>
      <c r="O223">
        <v>1.6758723E-2</v>
      </c>
      <c r="P223">
        <v>1.8525215000000001E-2</v>
      </c>
      <c r="Q223">
        <v>1.9615125000000001E-2</v>
      </c>
      <c r="R223">
        <v>1.7030970999999999E-2</v>
      </c>
      <c r="S223">
        <v>1.6129847999999999E-2</v>
      </c>
      <c r="T223">
        <v>1.8303324999999999E-2</v>
      </c>
      <c r="U223">
        <v>1.8362861000000001E-2</v>
      </c>
      <c r="V223">
        <v>2.0310221E-2</v>
      </c>
      <c r="W223">
        <v>2.0946736000000001E-2</v>
      </c>
      <c r="X223">
        <v>1.6547939000000001E-2</v>
      </c>
      <c r="Y223">
        <v>2.3097545000000001E-2</v>
      </c>
      <c r="Z223">
        <v>2.0127461999999999E-2</v>
      </c>
      <c r="AA223">
        <v>1.5452108000000001E-2</v>
      </c>
      <c r="AB223">
        <v>1.6723123999999999E-2</v>
      </c>
      <c r="AC223">
        <v>1.6463592999999999E-2</v>
      </c>
      <c r="AD223">
        <v>1.6889509E-2</v>
      </c>
      <c r="AE223">
        <v>1.7158624000000001E-2</v>
      </c>
      <c r="AF223">
        <v>1.6344218000000001E-2</v>
      </c>
      <c r="AG223">
        <v>1.4960762000000001E-2</v>
      </c>
      <c r="AH223">
        <v>1.6364693999999999E-2</v>
      </c>
      <c r="AI223">
        <v>1.6757464E-2</v>
      </c>
    </row>
    <row r="224" spans="1:35" x14ac:dyDescent="0.3">
      <c r="A224">
        <v>438.08</v>
      </c>
      <c r="B224">
        <v>5.3901895999999998E-2</v>
      </c>
      <c r="C224">
        <v>5.5722582999999999E-2</v>
      </c>
      <c r="D224">
        <v>5.1153280000000002E-2</v>
      </c>
      <c r="E224">
        <v>0.18203169999999999</v>
      </c>
      <c r="F224">
        <v>0.18217874000000001</v>
      </c>
      <c r="G224">
        <v>4.9937599999999999E-2</v>
      </c>
      <c r="H224">
        <v>9.9270189999999994E-2</v>
      </c>
      <c r="I224">
        <v>1.8128895999999999E-2</v>
      </c>
      <c r="J224">
        <v>1.9157065000000001E-2</v>
      </c>
      <c r="K224">
        <v>2.1325312999999999E-2</v>
      </c>
      <c r="L224">
        <v>1.557684E-2</v>
      </c>
      <c r="M224">
        <v>1.5329205E-2</v>
      </c>
      <c r="N224">
        <v>1.6211350999999999E-2</v>
      </c>
      <c r="O224">
        <v>1.6470822E-2</v>
      </c>
      <c r="P224">
        <v>1.8789103000000001E-2</v>
      </c>
      <c r="Q224">
        <v>1.9856797999999998E-2</v>
      </c>
      <c r="R224">
        <v>1.7271517E-2</v>
      </c>
      <c r="S224">
        <v>1.5724767000000001E-2</v>
      </c>
      <c r="T224">
        <v>1.859384E-2</v>
      </c>
      <c r="U224">
        <v>1.8601438000000001E-2</v>
      </c>
      <c r="V224">
        <v>2.0242647999999999E-2</v>
      </c>
      <c r="W224">
        <v>1.9738740000000001E-2</v>
      </c>
      <c r="X224">
        <v>1.7163853999999999E-2</v>
      </c>
      <c r="Y224">
        <v>2.2418309000000001E-2</v>
      </c>
      <c r="Z224">
        <v>2.0142279999999999E-2</v>
      </c>
      <c r="AA224">
        <v>1.5417738E-2</v>
      </c>
      <c r="AB224">
        <v>1.6772763999999999E-2</v>
      </c>
      <c r="AC224">
        <v>1.6288355000000001E-2</v>
      </c>
      <c r="AD224">
        <v>1.5975996999999999E-2</v>
      </c>
      <c r="AE224">
        <v>1.6619548000000001E-2</v>
      </c>
      <c r="AF224">
        <v>1.6467079999999999E-2</v>
      </c>
      <c r="AG224">
        <v>1.440469E-2</v>
      </c>
      <c r="AH224">
        <v>1.5743050000000001E-2</v>
      </c>
      <c r="AI224">
        <v>1.631695E-2</v>
      </c>
    </row>
    <row r="225" spans="1:35" x14ac:dyDescent="0.3">
      <c r="A225">
        <v>438.54</v>
      </c>
      <c r="B225">
        <v>5.5006918000000002E-2</v>
      </c>
      <c r="C225">
        <v>5.6705850000000002E-2</v>
      </c>
      <c r="D225">
        <v>5.2091225999999997E-2</v>
      </c>
      <c r="E225">
        <v>0.18486617999999999</v>
      </c>
      <c r="F225">
        <v>0.18435315999999999</v>
      </c>
      <c r="G225">
        <v>5.0418681999999999E-2</v>
      </c>
      <c r="H225">
        <v>0.100254774</v>
      </c>
      <c r="I225">
        <v>1.8915534000000001E-2</v>
      </c>
      <c r="J225">
        <v>2.0002085999999999E-2</v>
      </c>
      <c r="K225">
        <v>2.1537460000000001E-2</v>
      </c>
      <c r="L225">
        <v>1.5821686000000001E-2</v>
      </c>
      <c r="M225">
        <v>1.5865020000000001E-2</v>
      </c>
      <c r="N225">
        <v>1.6361559000000001E-2</v>
      </c>
      <c r="O225">
        <v>1.6748153000000002E-2</v>
      </c>
      <c r="P225">
        <v>1.9005810000000001E-2</v>
      </c>
      <c r="Q225">
        <v>2.0081602E-2</v>
      </c>
      <c r="R225">
        <v>1.7643703E-2</v>
      </c>
      <c r="S225">
        <v>1.7337726000000001E-2</v>
      </c>
      <c r="T225">
        <v>1.8552697999999999E-2</v>
      </c>
      <c r="U225">
        <v>1.8552697999999999E-2</v>
      </c>
      <c r="V225">
        <v>2.1240944000000001E-2</v>
      </c>
      <c r="W225">
        <v>2.0278595E-2</v>
      </c>
      <c r="X225">
        <v>1.7227231999999999E-2</v>
      </c>
      <c r="Y225">
        <v>2.3024145999999999E-2</v>
      </c>
      <c r="Z225">
        <v>2.0723417000000001E-2</v>
      </c>
      <c r="AA225">
        <v>1.6302497999999999E-2</v>
      </c>
      <c r="AB225">
        <v>1.6982928000000001E-2</v>
      </c>
      <c r="AC225">
        <v>1.7223100000000002E-2</v>
      </c>
      <c r="AD225">
        <v>1.6131584000000001E-2</v>
      </c>
      <c r="AE225">
        <v>1.7446113999999999E-2</v>
      </c>
      <c r="AF225">
        <v>1.7061630000000001E-2</v>
      </c>
      <c r="AG225">
        <v>1.4808655E-2</v>
      </c>
      <c r="AH225">
        <v>1.6920641E-2</v>
      </c>
      <c r="AI225">
        <v>1.6896802999999998E-2</v>
      </c>
    </row>
    <row r="226" spans="1:35" x14ac:dyDescent="0.3">
      <c r="A226">
        <v>439</v>
      </c>
      <c r="B226">
        <v>5.4299E-2</v>
      </c>
      <c r="C226">
        <v>5.5911309999999999E-2</v>
      </c>
      <c r="D226">
        <v>5.1790076999999997E-2</v>
      </c>
      <c r="E226">
        <v>0.18471271</v>
      </c>
      <c r="F226">
        <v>0.18464008000000001</v>
      </c>
      <c r="G226">
        <v>4.9872263999999999E-2</v>
      </c>
      <c r="H226">
        <v>9.9801029999999999E-2</v>
      </c>
      <c r="I226">
        <v>1.9263180000000001E-2</v>
      </c>
      <c r="J226">
        <v>1.9944742000000001E-2</v>
      </c>
      <c r="K226">
        <v>2.1490676E-2</v>
      </c>
      <c r="L226">
        <v>1.5557968E-2</v>
      </c>
      <c r="M226">
        <v>1.6044530000000001E-2</v>
      </c>
      <c r="N226">
        <v>1.6023753000000002E-2</v>
      </c>
      <c r="O226">
        <v>1.6991576000000001E-2</v>
      </c>
      <c r="P226">
        <v>1.9426401999999999E-2</v>
      </c>
      <c r="Q226">
        <v>1.9439325E-2</v>
      </c>
      <c r="R226">
        <v>1.8172667999999999E-2</v>
      </c>
      <c r="S226">
        <v>1.6801264E-2</v>
      </c>
      <c r="T226">
        <v>1.825734E-2</v>
      </c>
      <c r="U226">
        <v>1.8344909E-2</v>
      </c>
      <c r="V226">
        <v>2.0663333999999998E-2</v>
      </c>
      <c r="W226">
        <v>2.1032776999999999E-2</v>
      </c>
      <c r="X226">
        <v>1.6342717999999999E-2</v>
      </c>
      <c r="Y226">
        <v>2.3352294999999999E-2</v>
      </c>
      <c r="Z226">
        <v>2.0428048000000001E-2</v>
      </c>
      <c r="AA226">
        <v>1.6038934000000001E-2</v>
      </c>
      <c r="AB226">
        <v>1.6522706000000002E-2</v>
      </c>
      <c r="AC226">
        <v>1.6973311000000001E-2</v>
      </c>
      <c r="AD226">
        <v>1.7033231999999999E-2</v>
      </c>
      <c r="AE226">
        <v>1.7300632E-2</v>
      </c>
      <c r="AF226">
        <v>1.6694331999999999E-2</v>
      </c>
      <c r="AG226">
        <v>1.4975127E-2</v>
      </c>
      <c r="AH226">
        <v>1.6722846999999999E-2</v>
      </c>
      <c r="AI226">
        <v>1.6520353000000002E-2</v>
      </c>
    </row>
    <row r="227" spans="1:35" x14ac:dyDescent="0.3">
      <c r="A227">
        <v>439.46</v>
      </c>
      <c r="B227">
        <v>5.462144E-2</v>
      </c>
      <c r="C227">
        <v>5.5712315999999998E-2</v>
      </c>
      <c r="D227">
        <v>5.0858818E-2</v>
      </c>
      <c r="E227">
        <v>0.18567891</v>
      </c>
      <c r="F227">
        <v>0.18546577</v>
      </c>
      <c r="G227">
        <v>5.0137135999999999E-2</v>
      </c>
      <c r="H227">
        <v>0.100575365</v>
      </c>
      <c r="I227">
        <v>1.9742249999999999E-2</v>
      </c>
      <c r="J227">
        <v>1.9998686000000002E-2</v>
      </c>
      <c r="K227">
        <v>2.2094559999999999E-2</v>
      </c>
      <c r="L227">
        <v>1.5402595E-2</v>
      </c>
      <c r="M227">
        <v>1.6514424E-2</v>
      </c>
      <c r="N227">
        <v>1.6386015E-2</v>
      </c>
      <c r="O227">
        <v>1.7116276999999999E-2</v>
      </c>
      <c r="P227">
        <v>1.8836884000000002E-2</v>
      </c>
      <c r="Q227">
        <v>1.9796062E-2</v>
      </c>
      <c r="R227">
        <v>1.7868733000000001E-2</v>
      </c>
      <c r="S227">
        <v>1.6983847999999999E-2</v>
      </c>
      <c r="T227">
        <v>1.8496169E-2</v>
      </c>
      <c r="U227">
        <v>1.8567936E-2</v>
      </c>
      <c r="V227">
        <v>2.0710586E-2</v>
      </c>
      <c r="W227">
        <v>2.0634249E-2</v>
      </c>
      <c r="X227">
        <v>1.6869680000000001E-2</v>
      </c>
      <c r="Y227">
        <v>2.3493124000000001E-2</v>
      </c>
      <c r="Z227">
        <v>2.0785494000000002E-2</v>
      </c>
      <c r="AA227">
        <v>1.5641265000000001E-2</v>
      </c>
      <c r="AB227">
        <v>1.7208459999999998E-2</v>
      </c>
      <c r="AC227">
        <v>1.7559004999999999E-2</v>
      </c>
      <c r="AD227">
        <v>1.6961443999999999E-2</v>
      </c>
      <c r="AE227">
        <v>1.8087484000000001E-2</v>
      </c>
      <c r="AF227">
        <v>1.6281962000000001E-2</v>
      </c>
      <c r="AG227">
        <v>1.5061763000000001E-2</v>
      </c>
      <c r="AH227">
        <v>1.6350000999999999E-2</v>
      </c>
      <c r="AI227">
        <v>1.6554702000000001E-2</v>
      </c>
    </row>
    <row r="228" spans="1:35" x14ac:dyDescent="0.3">
      <c r="A228">
        <v>439.92</v>
      </c>
      <c r="B228">
        <v>5.4837169999999998E-2</v>
      </c>
      <c r="C228">
        <v>5.6436446000000001E-2</v>
      </c>
      <c r="D228">
        <v>5.1474699999999998E-2</v>
      </c>
      <c r="E228">
        <v>0.18607272</v>
      </c>
      <c r="F228">
        <v>0.18635222000000001</v>
      </c>
      <c r="G228">
        <v>5.0361692999999999E-2</v>
      </c>
      <c r="H228">
        <v>0.10170421</v>
      </c>
      <c r="I228">
        <v>1.8808051999999999E-2</v>
      </c>
      <c r="J228">
        <v>2.0241657E-2</v>
      </c>
      <c r="K228">
        <v>2.2643977999999999E-2</v>
      </c>
      <c r="L228">
        <v>1.5592429999999999E-2</v>
      </c>
      <c r="M228">
        <v>1.6147826000000001E-2</v>
      </c>
      <c r="N228">
        <v>1.6665887000000001E-2</v>
      </c>
      <c r="O228">
        <v>1.7046525999999999E-2</v>
      </c>
      <c r="P228">
        <v>1.8876374000000001E-2</v>
      </c>
      <c r="Q228">
        <v>2.0242746999999998E-2</v>
      </c>
      <c r="R228">
        <v>1.746851E-2</v>
      </c>
      <c r="S228">
        <v>1.687667E-2</v>
      </c>
      <c r="T228">
        <v>1.8492224000000002E-2</v>
      </c>
      <c r="U228">
        <v>1.8527437000000001E-2</v>
      </c>
      <c r="V228">
        <v>2.1103162000000002E-2</v>
      </c>
      <c r="W228">
        <v>2.0560749E-2</v>
      </c>
      <c r="X228">
        <v>1.7123196E-2</v>
      </c>
      <c r="Y228">
        <v>2.370854E-2</v>
      </c>
      <c r="Z228">
        <v>2.1134356E-2</v>
      </c>
      <c r="AA228">
        <v>1.614817E-2</v>
      </c>
      <c r="AB228">
        <v>1.7509179999999999E-2</v>
      </c>
      <c r="AC228">
        <v>1.7802330000000002E-2</v>
      </c>
      <c r="AD228">
        <v>1.6417349000000001E-2</v>
      </c>
      <c r="AE228">
        <v>1.7664659999999999E-2</v>
      </c>
      <c r="AF228">
        <v>1.6508031999999999E-2</v>
      </c>
      <c r="AG228">
        <v>1.4968247E-2</v>
      </c>
      <c r="AH228">
        <v>1.6128441E-2</v>
      </c>
      <c r="AI228">
        <v>1.6891362E-2</v>
      </c>
    </row>
    <row r="229" spans="1:35" x14ac:dyDescent="0.3">
      <c r="A229">
        <v>440.39</v>
      </c>
      <c r="B229">
        <v>5.5932744999999999E-2</v>
      </c>
      <c r="C229">
        <v>5.6868694999999997E-2</v>
      </c>
      <c r="D229">
        <v>5.2583545000000002E-2</v>
      </c>
      <c r="E229">
        <v>0.18742328999999999</v>
      </c>
      <c r="F229">
        <v>0.18776998</v>
      </c>
      <c r="G229">
        <v>5.1464296999999999E-2</v>
      </c>
      <c r="H229">
        <v>0.10201673999999999</v>
      </c>
      <c r="I229">
        <v>1.865702E-2</v>
      </c>
      <c r="J229">
        <v>1.9869482000000001E-2</v>
      </c>
      <c r="K229">
        <v>2.2452386000000001E-2</v>
      </c>
      <c r="L229">
        <v>1.5785759999999999E-2</v>
      </c>
      <c r="M229">
        <v>1.5867036000000001E-2</v>
      </c>
      <c r="N229">
        <v>1.6076707999999999E-2</v>
      </c>
      <c r="O229">
        <v>1.6728505000000001E-2</v>
      </c>
      <c r="P229">
        <v>1.9161358E-2</v>
      </c>
      <c r="Q229">
        <v>1.9791403999999999E-2</v>
      </c>
      <c r="R229">
        <v>1.7894855000000001E-2</v>
      </c>
      <c r="S229">
        <v>1.7076734E-2</v>
      </c>
      <c r="T229">
        <v>1.8787910000000001E-2</v>
      </c>
      <c r="U229">
        <v>1.8752739000000001E-2</v>
      </c>
      <c r="V229">
        <v>2.1047603000000002E-2</v>
      </c>
      <c r="W229">
        <v>2.0391840000000001E-2</v>
      </c>
      <c r="X229">
        <v>1.7356697000000001E-2</v>
      </c>
      <c r="Y229">
        <v>2.3339220000000001E-2</v>
      </c>
      <c r="Z229">
        <v>2.0937595999999999E-2</v>
      </c>
      <c r="AA229">
        <v>1.6028504999999998E-2</v>
      </c>
      <c r="AB229">
        <v>1.7184255999999998E-2</v>
      </c>
      <c r="AC229">
        <v>1.7574932000000001E-2</v>
      </c>
      <c r="AD229">
        <v>1.6055875000000001E-2</v>
      </c>
      <c r="AE229">
        <v>1.7861195E-2</v>
      </c>
      <c r="AF229">
        <v>1.7500455000000002E-2</v>
      </c>
      <c r="AG229">
        <v>1.5206065E-2</v>
      </c>
      <c r="AH229">
        <v>1.6586673E-2</v>
      </c>
      <c r="AI229">
        <v>1.6833020000000001E-2</v>
      </c>
    </row>
    <row r="230" spans="1:35" x14ac:dyDescent="0.3">
      <c r="A230">
        <v>440.85</v>
      </c>
      <c r="B230">
        <v>5.5590874999999998E-2</v>
      </c>
      <c r="C230">
        <v>5.6906459999999999E-2</v>
      </c>
      <c r="D230">
        <v>5.2382600000000001E-2</v>
      </c>
      <c r="E230">
        <v>0.18831924999999999</v>
      </c>
      <c r="F230">
        <v>0.18831924999999999</v>
      </c>
      <c r="G230">
        <v>5.1670180000000003E-2</v>
      </c>
      <c r="H230">
        <v>0.10295524</v>
      </c>
      <c r="I230">
        <v>1.8834391999999998E-2</v>
      </c>
      <c r="J230">
        <v>2.0448266E-2</v>
      </c>
      <c r="K230">
        <v>2.1957384E-2</v>
      </c>
      <c r="L230">
        <v>1.5571781E-2</v>
      </c>
      <c r="M230">
        <v>1.6603212999999999E-2</v>
      </c>
      <c r="N230">
        <v>1.7228086E-2</v>
      </c>
      <c r="O230">
        <v>1.7470072999999999E-2</v>
      </c>
      <c r="P230">
        <v>1.9144413999999998E-2</v>
      </c>
      <c r="Q230">
        <v>1.9599525E-2</v>
      </c>
      <c r="R230">
        <v>1.7552152000000001E-2</v>
      </c>
      <c r="S230">
        <v>1.6712114E-2</v>
      </c>
      <c r="T230">
        <v>1.9021906000000002E-2</v>
      </c>
      <c r="U230">
        <v>1.9043040000000001E-2</v>
      </c>
      <c r="V230">
        <v>2.1365616E-2</v>
      </c>
      <c r="W230">
        <v>2.0380266000000001E-2</v>
      </c>
      <c r="X230">
        <v>1.7667439E-2</v>
      </c>
      <c r="Y230">
        <v>2.4058818999999999E-2</v>
      </c>
      <c r="Z230">
        <v>2.1432530000000002E-2</v>
      </c>
      <c r="AA230">
        <v>1.6622617999999999E-2</v>
      </c>
      <c r="AB230">
        <v>1.7458939999999999E-2</v>
      </c>
      <c r="AC230">
        <v>1.7398306999999998E-2</v>
      </c>
      <c r="AD230">
        <v>1.7065225E-2</v>
      </c>
      <c r="AE230">
        <v>1.8532356E-2</v>
      </c>
      <c r="AF230">
        <v>1.7294186999999999E-2</v>
      </c>
      <c r="AG230">
        <v>1.5385851000000001E-2</v>
      </c>
      <c r="AH230">
        <v>1.6706986E-2</v>
      </c>
      <c r="AI230">
        <v>1.6711271999999999E-2</v>
      </c>
    </row>
    <row r="231" spans="1:35" x14ac:dyDescent="0.3">
      <c r="A231">
        <v>441.31</v>
      </c>
      <c r="B231">
        <v>5.4617867E-2</v>
      </c>
      <c r="C231">
        <v>5.6287120000000003E-2</v>
      </c>
      <c r="D231">
        <v>5.2160594999999997E-2</v>
      </c>
      <c r="E231">
        <v>0.18819350000000001</v>
      </c>
      <c r="F231">
        <v>0.18758637</v>
      </c>
      <c r="G231">
        <v>5.1154576E-2</v>
      </c>
      <c r="H231">
        <v>0.10231163</v>
      </c>
      <c r="I231">
        <v>1.91232E-2</v>
      </c>
      <c r="J231">
        <v>2.0452669E-2</v>
      </c>
      <c r="K231">
        <v>2.1901730000000001E-2</v>
      </c>
      <c r="L231">
        <v>1.559905E-2</v>
      </c>
      <c r="M231">
        <v>1.6333474000000001E-2</v>
      </c>
      <c r="N231">
        <v>1.6748598E-2</v>
      </c>
      <c r="O231">
        <v>1.6915072E-2</v>
      </c>
      <c r="P231">
        <v>1.9568796999999999E-2</v>
      </c>
      <c r="Q231">
        <v>1.9504772E-2</v>
      </c>
      <c r="R231">
        <v>1.7602264999999999E-2</v>
      </c>
      <c r="S231">
        <v>1.6449579999999998E-2</v>
      </c>
      <c r="T231">
        <v>1.8695004000000001E-2</v>
      </c>
      <c r="U231">
        <v>1.8728961999999998E-2</v>
      </c>
      <c r="V231">
        <v>2.0106780000000001E-2</v>
      </c>
      <c r="W231">
        <v>2.0660246E-2</v>
      </c>
      <c r="X231">
        <v>1.7470978000000002E-2</v>
      </c>
      <c r="Y231">
        <v>2.3529491999999999E-2</v>
      </c>
      <c r="Z231">
        <v>2.0847889000000001E-2</v>
      </c>
      <c r="AA231">
        <v>1.5966391E-2</v>
      </c>
      <c r="AB231">
        <v>1.6980018E-2</v>
      </c>
      <c r="AC231">
        <v>1.7079483999999999E-2</v>
      </c>
      <c r="AD231">
        <v>1.7423542E-2</v>
      </c>
      <c r="AE231">
        <v>1.8586163999999999E-2</v>
      </c>
      <c r="AF231">
        <v>1.6467562000000002E-2</v>
      </c>
      <c r="AG231">
        <v>1.5331610000000001E-2</v>
      </c>
      <c r="AH231">
        <v>1.6546534000000002E-2</v>
      </c>
      <c r="AI231">
        <v>1.6049204000000001E-2</v>
      </c>
    </row>
    <row r="232" spans="1:35" x14ac:dyDescent="0.3">
      <c r="A232">
        <v>441.77</v>
      </c>
      <c r="B232">
        <v>5.6132082E-2</v>
      </c>
      <c r="C232">
        <v>5.6833620000000001E-2</v>
      </c>
      <c r="D232">
        <v>5.3129326999999997E-2</v>
      </c>
      <c r="E232">
        <v>0.18971398</v>
      </c>
      <c r="F232">
        <v>0.18838152</v>
      </c>
      <c r="G232">
        <v>5.141979E-2</v>
      </c>
      <c r="H232">
        <v>0.103162214</v>
      </c>
      <c r="I232">
        <v>1.9238837000000002E-2</v>
      </c>
      <c r="J232">
        <v>2.0345103E-2</v>
      </c>
      <c r="K232">
        <v>2.2885973E-2</v>
      </c>
      <c r="L232">
        <v>1.5991888999999999E-2</v>
      </c>
      <c r="M232">
        <v>1.6092714000000001E-2</v>
      </c>
      <c r="N232">
        <v>1.6546346E-2</v>
      </c>
      <c r="O232">
        <v>1.7020670000000002E-2</v>
      </c>
      <c r="P232">
        <v>1.9528932999999998E-2</v>
      </c>
      <c r="Q232">
        <v>2.0793171999999999E-2</v>
      </c>
      <c r="R232">
        <v>1.8006933999999999E-2</v>
      </c>
      <c r="S232">
        <v>1.6977575000000002E-2</v>
      </c>
      <c r="T232">
        <v>1.880451E-2</v>
      </c>
      <c r="U232">
        <v>1.884477E-2</v>
      </c>
      <c r="V232">
        <v>2.0719029999999999E-2</v>
      </c>
      <c r="W232">
        <v>2.1299345000000001E-2</v>
      </c>
      <c r="X232">
        <v>1.7751407E-2</v>
      </c>
      <c r="Y232">
        <v>2.4100483999999998E-2</v>
      </c>
      <c r="Z232">
        <v>2.0753328000000001E-2</v>
      </c>
      <c r="AA232">
        <v>1.6258274999999999E-2</v>
      </c>
      <c r="AB232">
        <v>1.7268057999999999E-2</v>
      </c>
      <c r="AC232">
        <v>1.7808996000000001E-2</v>
      </c>
      <c r="AD232">
        <v>1.7197759999999999E-2</v>
      </c>
      <c r="AE232">
        <v>1.8054929000000001E-2</v>
      </c>
      <c r="AF232">
        <v>1.6844844000000001E-2</v>
      </c>
      <c r="AG232">
        <v>1.5442826E-2</v>
      </c>
      <c r="AH232">
        <v>1.6823017999999999E-2</v>
      </c>
      <c r="AI232">
        <v>1.6982581E-2</v>
      </c>
    </row>
    <row r="233" spans="1:35" x14ac:dyDescent="0.3">
      <c r="A233">
        <v>442.23</v>
      </c>
      <c r="B233">
        <v>5.5290925999999997E-2</v>
      </c>
      <c r="C233">
        <v>5.7144273000000002E-2</v>
      </c>
      <c r="D233">
        <v>5.3173453000000002E-2</v>
      </c>
      <c r="E233">
        <v>0.19041433999999999</v>
      </c>
      <c r="F233">
        <v>0.19067939</v>
      </c>
      <c r="G233">
        <v>5.1445477000000003E-2</v>
      </c>
      <c r="H233">
        <v>0.10296678500000001</v>
      </c>
      <c r="I233">
        <v>1.945589E-2</v>
      </c>
      <c r="J233">
        <v>1.9973870000000001E-2</v>
      </c>
      <c r="K233">
        <v>2.2356576999999999E-2</v>
      </c>
      <c r="L233">
        <v>1.5328194999999999E-2</v>
      </c>
      <c r="M233">
        <v>1.5767863E-2</v>
      </c>
      <c r="N233">
        <v>1.6281391999999999E-2</v>
      </c>
      <c r="O233">
        <v>1.7069230000000001E-2</v>
      </c>
      <c r="P233">
        <v>1.9246996999999998E-2</v>
      </c>
      <c r="Q233">
        <v>2.0609003000000001E-2</v>
      </c>
      <c r="R233">
        <v>1.7653529000000001E-2</v>
      </c>
      <c r="S233">
        <v>1.7001550000000001E-2</v>
      </c>
      <c r="T233">
        <v>1.9646139999999999E-2</v>
      </c>
      <c r="U233">
        <v>1.9618515E-2</v>
      </c>
      <c r="V233">
        <v>2.0758151999999998E-2</v>
      </c>
      <c r="W233">
        <v>2.0854382000000001E-2</v>
      </c>
      <c r="X233">
        <v>1.7873676000000002E-2</v>
      </c>
      <c r="Y233">
        <v>2.3888737E-2</v>
      </c>
      <c r="Z233">
        <v>2.0367768000000001E-2</v>
      </c>
      <c r="AA233">
        <v>1.6408140000000002E-2</v>
      </c>
      <c r="AB233">
        <v>1.7244583000000001E-2</v>
      </c>
      <c r="AC233">
        <v>1.7537166999999999E-2</v>
      </c>
      <c r="AD233">
        <v>1.6860103000000001E-2</v>
      </c>
      <c r="AE233">
        <v>1.8257082000000001E-2</v>
      </c>
      <c r="AF233">
        <v>1.7037837E-2</v>
      </c>
      <c r="AG233">
        <v>1.5419353E-2</v>
      </c>
      <c r="AH233">
        <v>1.7215879999999999E-2</v>
      </c>
      <c r="AI233">
        <v>1.6650377000000001E-2</v>
      </c>
    </row>
    <row r="234" spans="1:35" x14ac:dyDescent="0.3">
      <c r="A234">
        <v>442.69</v>
      </c>
      <c r="B234">
        <v>5.5515523999999997E-2</v>
      </c>
      <c r="C234">
        <v>5.6545140000000001E-2</v>
      </c>
      <c r="D234">
        <v>5.3514770000000003E-2</v>
      </c>
      <c r="E234">
        <v>0.19089333999999999</v>
      </c>
      <c r="F234">
        <v>0.19076083999999999</v>
      </c>
      <c r="G234">
        <v>5.1245300000000001E-2</v>
      </c>
      <c r="H234">
        <v>0.10364124</v>
      </c>
      <c r="I234">
        <v>1.9573705E-2</v>
      </c>
      <c r="J234">
        <v>2.0386663999999999E-2</v>
      </c>
      <c r="K234">
        <v>2.249073E-2</v>
      </c>
      <c r="L234">
        <v>1.5361965999999999E-2</v>
      </c>
      <c r="M234">
        <v>1.5939075E-2</v>
      </c>
      <c r="N234">
        <v>1.6884550000000002E-2</v>
      </c>
      <c r="O234">
        <v>1.7313233000000001E-2</v>
      </c>
      <c r="P234">
        <v>1.9379066E-2</v>
      </c>
      <c r="Q234">
        <v>2.0732585000000001E-2</v>
      </c>
      <c r="R234">
        <v>1.8253525999999999E-2</v>
      </c>
      <c r="S234">
        <v>1.6551202000000001E-2</v>
      </c>
      <c r="T234">
        <v>1.953272E-2</v>
      </c>
      <c r="U234">
        <v>1.9484667000000001E-2</v>
      </c>
      <c r="V234">
        <v>2.0862586999999998E-2</v>
      </c>
      <c r="W234">
        <v>2.1018088000000001E-2</v>
      </c>
      <c r="X234">
        <v>1.7825453000000002E-2</v>
      </c>
      <c r="Y234">
        <v>2.4139674E-2</v>
      </c>
      <c r="Z234">
        <v>2.0337915000000002E-2</v>
      </c>
      <c r="AA234">
        <v>1.6204339000000002E-2</v>
      </c>
      <c r="AB234">
        <v>1.7612966000000001E-2</v>
      </c>
      <c r="AC234">
        <v>1.7713295E-2</v>
      </c>
      <c r="AD234">
        <v>1.6763765E-2</v>
      </c>
      <c r="AE234">
        <v>1.8288208E-2</v>
      </c>
      <c r="AF234">
        <v>1.7145852E-2</v>
      </c>
      <c r="AG234">
        <v>1.5345546999999999E-2</v>
      </c>
      <c r="AH234">
        <v>1.7220030000000001E-2</v>
      </c>
      <c r="AI234">
        <v>1.6642904E-2</v>
      </c>
    </row>
    <row r="235" spans="1:35" x14ac:dyDescent="0.3">
      <c r="A235">
        <v>443.16</v>
      </c>
      <c r="B235">
        <v>5.6130975E-2</v>
      </c>
      <c r="C235">
        <v>5.7301690000000002E-2</v>
      </c>
      <c r="D235">
        <v>5.3539370000000003E-2</v>
      </c>
      <c r="E235">
        <v>0.19149028000000001</v>
      </c>
      <c r="F235">
        <v>0.19135757</v>
      </c>
      <c r="G235">
        <v>5.1594857000000001E-2</v>
      </c>
      <c r="H235">
        <v>0.10434363000000001</v>
      </c>
      <c r="I235">
        <v>1.921488E-2</v>
      </c>
      <c r="J235">
        <v>2.0618312E-2</v>
      </c>
      <c r="K235">
        <v>2.3074076999999998E-2</v>
      </c>
      <c r="L235">
        <v>1.5194423E-2</v>
      </c>
      <c r="M235">
        <v>1.6154582000000001E-2</v>
      </c>
      <c r="N235">
        <v>1.7238282000000001E-2</v>
      </c>
      <c r="O235">
        <v>1.7135192E-2</v>
      </c>
      <c r="P235">
        <v>1.9359049999999999E-2</v>
      </c>
      <c r="Q235">
        <v>2.0519460999999999E-2</v>
      </c>
      <c r="R235">
        <v>1.7937827999999999E-2</v>
      </c>
      <c r="S235">
        <v>1.6755869999999999E-2</v>
      </c>
      <c r="T235">
        <v>1.9162553999999998E-2</v>
      </c>
      <c r="U235">
        <v>1.9236606E-2</v>
      </c>
      <c r="V235">
        <v>2.1108289999999998E-2</v>
      </c>
      <c r="W235">
        <v>2.1428850999999999E-2</v>
      </c>
      <c r="X235">
        <v>1.8262520000000001E-2</v>
      </c>
      <c r="Y235">
        <v>2.3724894999999999E-2</v>
      </c>
      <c r="Z235">
        <v>2.0928089E-2</v>
      </c>
      <c r="AA235">
        <v>1.6065208000000001E-2</v>
      </c>
      <c r="AB235">
        <v>1.7685200000000002E-2</v>
      </c>
      <c r="AC235">
        <v>1.8005990999999999E-2</v>
      </c>
      <c r="AD235">
        <v>1.6870320000000001E-2</v>
      </c>
      <c r="AE235">
        <v>1.7918618000000001E-2</v>
      </c>
      <c r="AF235">
        <v>1.6695620000000001E-2</v>
      </c>
      <c r="AG235">
        <v>1.5391748E-2</v>
      </c>
      <c r="AH235">
        <v>1.6483337000000001E-2</v>
      </c>
      <c r="AI235">
        <v>1.6960586999999999E-2</v>
      </c>
    </row>
    <row r="236" spans="1:35" x14ac:dyDescent="0.3">
      <c r="A236">
        <v>443.62</v>
      </c>
      <c r="B236">
        <v>5.6651805E-2</v>
      </c>
      <c r="C236">
        <v>5.7733300000000001E-2</v>
      </c>
      <c r="D236">
        <v>5.3305619999999998E-2</v>
      </c>
      <c r="E236">
        <v>0.19254798000000001</v>
      </c>
      <c r="F236">
        <v>0.19215399</v>
      </c>
      <c r="G236">
        <v>5.2142220000000003E-2</v>
      </c>
      <c r="H236">
        <v>0.104381114</v>
      </c>
      <c r="I236">
        <v>1.9916227000000002E-2</v>
      </c>
      <c r="J236">
        <v>2.0766968E-2</v>
      </c>
      <c r="K236">
        <v>2.2815829999999999E-2</v>
      </c>
      <c r="L236">
        <v>1.5589052000000001E-2</v>
      </c>
      <c r="M236">
        <v>1.6837683999999999E-2</v>
      </c>
      <c r="N236">
        <v>1.7044725E-2</v>
      </c>
      <c r="O236">
        <v>1.7603835000000002E-2</v>
      </c>
      <c r="P236">
        <v>2.0087117000000002E-2</v>
      </c>
      <c r="Q236">
        <v>2.0833089999999999E-2</v>
      </c>
      <c r="R236">
        <v>1.8923458000000001E-2</v>
      </c>
      <c r="S236">
        <v>1.7028702E-2</v>
      </c>
      <c r="T236">
        <v>1.9701759999999999E-2</v>
      </c>
      <c r="U236">
        <v>1.9715380000000001E-2</v>
      </c>
      <c r="V236">
        <v>2.0996391999999999E-2</v>
      </c>
      <c r="W236">
        <v>2.1567612999999999E-2</v>
      </c>
      <c r="X236">
        <v>1.8294419999999999E-2</v>
      </c>
      <c r="Y236">
        <v>2.4068305000000002E-2</v>
      </c>
      <c r="Z236">
        <v>2.0872320999999999E-2</v>
      </c>
      <c r="AA236">
        <v>1.675457E-2</v>
      </c>
      <c r="AB236">
        <v>1.7755676000000001E-2</v>
      </c>
      <c r="AC236">
        <v>1.7865598E-2</v>
      </c>
      <c r="AD236">
        <v>1.7295749999999999E-2</v>
      </c>
      <c r="AE236">
        <v>1.8407684000000001E-2</v>
      </c>
      <c r="AF236">
        <v>1.6910873E-2</v>
      </c>
      <c r="AG236">
        <v>1.5509159999999999E-2</v>
      </c>
      <c r="AH236">
        <v>1.6642892999999999E-2</v>
      </c>
      <c r="AI236">
        <v>1.7757574000000002E-2</v>
      </c>
    </row>
    <row r="237" spans="1:35" x14ac:dyDescent="0.3">
      <c r="A237">
        <v>444.08</v>
      </c>
      <c r="B237">
        <v>5.6342459999999997E-2</v>
      </c>
      <c r="C237">
        <v>5.7281706000000002E-2</v>
      </c>
      <c r="D237">
        <v>5.3270135000000003E-2</v>
      </c>
      <c r="E237">
        <v>0.19226767</v>
      </c>
      <c r="F237">
        <v>0.19253118</v>
      </c>
      <c r="G237">
        <v>5.1318019999999999E-2</v>
      </c>
      <c r="H237">
        <v>0.10413237</v>
      </c>
      <c r="I237">
        <v>1.9707160000000001E-2</v>
      </c>
      <c r="J237">
        <v>2.0188879999999999E-2</v>
      </c>
      <c r="K237">
        <v>2.2534188E-2</v>
      </c>
      <c r="L237">
        <v>1.6026039999999998E-2</v>
      </c>
      <c r="M237">
        <v>1.6755898000000002E-2</v>
      </c>
      <c r="N237">
        <v>1.6650024999999999E-2</v>
      </c>
      <c r="O237">
        <v>1.7584294E-2</v>
      </c>
      <c r="P237">
        <v>1.9776060000000002E-2</v>
      </c>
      <c r="Q237">
        <v>1.9889489999999999E-2</v>
      </c>
      <c r="R237">
        <v>1.8696778000000001E-2</v>
      </c>
      <c r="S237">
        <v>1.7252984999999998E-2</v>
      </c>
      <c r="T237">
        <v>1.9499367E-2</v>
      </c>
      <c r="U237">
        <v>1.9533143999999999E-2</v>
      </c>
      <c r="V237">
        <v>2.1057958000000002E-2</v>
      </c>
      <c r="W237">
        <v>2.1255785999999999E-2</v>
      </c>
      <c r="X237">
        <v>1.776968E-2</v>
      </c>
      <c r="Y237">
        <v>2.3938635E-2</v>
      </c>
      <c r="Z237">
        <v>2.0980203999999999E-2</v>
      </c>
      <c r="AA237">
        <v>1.6647921999999999E-2</v>
      </c>
      <c r="AB237">
        <v>1.7130428999999999E-2</v>
      </c>
      <c r="AC237">
        <v>1.7969514999999998E-2</v>
      </c>
      <c r="AD237">
        <v>1.7427611999999999E-2</v>
      </c>
      <c r="AE237">
        <v>1.8151133999999999E-2</v>
      </c>
      <c r="AF237">
        <v>1.6839198999999999E-2</v>
      </c>
      <c r="AG237">
        <v>1.5101583E-2</v>
      </c>
      <c r="AH237">
        <v>1.6598333E-2</v>
      </c>
      <c r="AI237">
        <v>1.720356E-2</v>
      </c>
    </row>
    <row r="238" spans="1:35" x14ac:dyDescent="0.3">
      <c r="A238">
        <v>444.54</v>
      </c>
      <c r="B238">
        <v>5.6116779999999998E-2</v>
      </c>
      <c r="C238">
        <v>5.7307925000000003E-2</v>
      </c>
      <c r="D238">
        <v>5.3696874999999998E-2</v>
      </c>
      <c r="E238">
        <v>0.19199552</v>
      </c>
      <c r="F238">
        <v>0.19219190999999999</v>
      </c>
      <c r="G238">
        <v>5.1682649999999997E-2</v>
      </c>
      <c r="H238">
        <v>0.10411679</v>
      </c>
      <c r="I238">
        <v>1.8890189000000002E-2</v>
      </c>
      <c r="J238">
        <v>2.054284E-2</v>
      </c>
      <c r="K238">
        <v>2.2853274E-2</v>
      </c>
      <c r="L238">
        <v>1.5796237000000001E-2</v>
      </c>
      <c r="M238">
        <v>1.6496752999999999E-2</v>
      </c>
      <c r="N238">
        <v>1.6962798000000001E-2</v>
      </c>
      <c r="O238">
        <v>1.745499E-2</v>
      </c>
      <c r="P238">
        <v>1.935518E-2</v>
      </c>
      <c r="Q238">
        <v>1.9850219999999998E-2</v>
      </c>
      <c r="R238">
        <v>1.8686246E-2</v>
      </c>
      <c r="S238">
        <v>1.6962438999999999E-2</v>
      </c>
      <c r="T238">
        <v>1.9073926000000001E-2</v>
      </c>
      <c r="U238">
        <v>1.905424E-2</v>
      </c>
      <c r="V238">
        <v>2.122916E-2</v>
      </c>
      <c r="W238">
        <v>2.076155E-2</v>
      </c>
      <c r="X238">
        <v>1.7300838999999998E-2</v>
      </c>
      <c r="Y238">
        <v>2.4206016E-2</v>
      </c>
      <c r="Z238">
        <v>2.1237737999999999E-2</v>
      </c>
      <c r="AA238">
        <v>1.6536543000000001E-2</v>
      </c>
      <c r="AB238">
        <v>1.7258289999999999E-2</v>
      </c>
      <c r="AC238">
        <v>1.7475456E-2</v>
      </c>
      <c r="AD238">
        <v>1.7192954E-2</v>
      </c>
      <c r="AE238">
        <v>1.8463388000000001E-2</v>
      </c>
      <c r="AF238">
        <v>1.7108426999999999E-2</v>
      </c>
      <c r="AG238">
        <v>1.526397E-2</v>
      </c>
      <c r="AH238">
        <v>1.7089946000000002E-2</v>
      </c>
      <c r="AI238">
        <v>1.7279890999999999E-2</v>
      </c>
    </row>
    <row r="239" spans="1:35" x14ac:dyDescent="0.3">
      <c r="A239">
        <v>445</v>
      </c>
      <c r="B239">
        <v>5.6128035999999999E-2</v>
      </c>
      <c r="C239">
        <v>5.7192544999999997E-2</v>
      </c>
      <c r="D239">
        <v>5.2945454000000003E-2</v>
      </c>
      <c r="E239">
        <v>0.1917171</v>
      </c>
      <c r="F239">
        <v>0.19191174</v>
      </c>
      <c r="G239">
        <v>5.2436966000000002E-2</v>
      </c>
      <c r="H239">
        <v>0.10498552999999999</v>
      </c>
      <c r="I239">
        <v>1.9362599000000001E-2</v>
      </c>
      <c r="J239">
        <v>2.0429207000000001E-2</v>
      </c>
      <c r="K239">
        <v>2.2595110000000002E-2</v>
      </c>
      <c r="L239">
        <v>1.5610493E-2</v>
      </c>
      <c r="M239">
        <v>1.6289181999999999E-2</v>
      </c>
      <c r="N239">
        <v>1.6645974000000001E-2</v>
      </c>
      <c r="O239">
        <v>1.6933452000000002E-2</v>
      </c>
      <c r="P239">
        <v>1.9907812E-2</v>
      </c>
      <c r="Q239">
        <v>2.0669527E-2</v>
      </c>
      <c r="R239">
        <v>1.8474997999999999E-2</v>
      </c>
      <c r="S239">
        <v>1.6957052E-2</v>
      </c>
      <c r="T239">
        <v>1.85576E-2</v>
      </c>
      <c r="U239">
        <v>1.8538538E-2</v>
      </c>
      <c r="V239">
        <v>2.1430399999999999E-2</v>
      </c>
      <c r="W239">
        <v>2.1232734E-2</v>
      </c>
      <c r="X239">
        <v>1.7675607999999999E-2</v>
      </c>
      <c r="Y239">
        <v>2.4692216999999999E-2</v>
      </c>
      <c r="Z239">
        <v>2.1700924E-2</v>
      </c>
      <c r="AA239">
        <v>1.6296637999999999E-2</v>
      </c>
      <c r="AB239">
        <v>1.8110570999999999E-2</v>
      </c>
      <c r="AC239">
        <v>1.7677682E-2</v>
      </c>
      <c r="AD239">
        <v>1.7297631000000001E-2</v>
      </c>
      <c r="AE239">
        <v>1.8730579000000001E-2</v>
      </c>
      <c r="AF239">
        <v>1.7888503E-2</v>
      </c>
      <c r="AG239">
        <v>1.5434906999999999E-2</v>
      </c>
      <c r="AH239">
        <v>1.7053403000000002E-2</v>
      </c>
      <c r="AI239">
        <v>1.7129031999999999E-2</v>
      </c>
    </row>
    <row r="240" spans="1:35" x14ac:dyDescent="0.3">
      <c r="A240">
        <v>445.47</v>
      </c>
      <c r="B240">
        <v>5.59944E-2</v>
      </c>
      <c r="C240">
        <v>5.7340744999999999E-2</v>
      </c>
      <c r="D240">
        <v>5.2888837000000001E-2</v>
      </c>
      <c r="E240">
        <v>0.19296199</v>
      </c>
      <c r="F240">
        <v>0.19296199</v>
      </c>
      <c r="G240">
        <v>5.2538577000000003E-2</v>
      </c>
      <c r="H240">
        <v>0.10445933</v>
      </c>
      <c r="I240">
        <v>1.9358609999999998E-2</v>
      </c>
      <c r="J240">
        <v>2.022962E-2</v>
      </c>
      <c r="K240">
        <v>2.2764192999999999E-2</v>
      </c>
      <c r="L240">
        <v>1.5796205000000001E-2</v>
      </c>
      <c r="M240">
        <v>1.6274981000000001E-2</v>
      </c>
      <c r="N240">
        <v>1.6691878E-2</v>
      </c>
      <c r="O240">
        <v>1.6863746999999998E-2</v>
      </c>
      <c r="P240">
        <v>1.9955615999999999E-2</v>
      </c>
      <c r="Q240">
        <v>2.0466282999999998E-2</v>
      </c>
      <c r="R240">
        <v>1.8126E-2</v>
      </c>
      <c r="S240">
        <v>1.6997872000000001E-2</v>
      </c>
      <c r="T240">
        <v>1.8829126000000002E-2</v>
      </c>
      <c r="U240">
        <v>1.8925693E-2</v>
      </c>
      <c r="V240">
        <v>2.1365432E-2</v>
      </c>
      <c r="W240">
        <v>2.1513478999999999E-2</v>
      </c>
      <c r="X240">
        <v>1.788725E-2</v>
      </c>
      <c r="Y240">
        <v>2.4142157000000001E-2</v>
      </c>
      <c r="Z240">
        <v>2.0772628000000001E-2</v>
      </c>
      <c r="AA240">
        <v>1.6038388000000001E-2</v>
      </c>
      <c r="AB240">
        <v>1.7782007999999998E-2</v>
      </c>
      <c r="AC240">
        <v>1.7690059000000001E-2</v>
      </c>
      <c r="AD240">
        <v>1.6713958000000001E-2</v>
      </c>
      <c r="AE240">
        <v>1.8413387E-2</v>
      </c>
      <c r="AF240">
        <v>1.7144611000000001E-2</v>
      </c>
      <c r="AG240">
        <v>1.5878974000000001E-2</v>
      </c>
      <c r="AH240">
        <v>1.7088149E-2</v>
      </c>
      <c r="AI240">
        <v>1.6808786999999999E-2</v>
      </c>
    </row>
    <row r="241" spans="1:35" x14ac:dyDescent="0.3">
      <c r="A241">
        <v>445.93</v>
      </c>
      <c r="B241">
        <v>5.6572173000000003E-2</v>
      </c>
      <c r="C241">
        <v>5.7748552000000002E-2</v>
      </c>
      <c r="D241">
        <v>5.3215325000000001E-2</v>
      </c>
      <c r="E241">
        <v>0.19356017</v>
      </c>
      <c r="F241">
        <v>0.19362480000000001</v>
      </c>
      <c r="G241">
        <v>5.2177620000000001E-2</v>
      </c>
      <c r="H241">
        <v>0.10459309</v>
      </c>
      <c r="I241">
        <v>1.9781394000000001E-2</v>
      </c>
      <c r="J241">
        <v>2.1070599999999998E-2</v>
      </c>
      <c r="K241">
        <v>2.2631165000000002E-2</v>
      </c>
      <c r="L241">
        <v>1.6164042E-2</v>
      </c>
      <c r="M241">
        <v>1.6298900000000002E-2</v>
      </c>
      <c r="N241">
        <v>1.7070255999999999E-2</v>
      </c>
      <c r="O241">
        <v>1.7371115999999999E-2</v>
      </c>
      <c r="P241">
        <v>1.9791313000000001E-2</v>
      </c>
      <c r="Q241">
        <v>2.0508924000000001E-2</v>
      </c>
      <c r="R241">
        <v>1.8400784999999999E-2</v>
      </c>
      <c r="S241">
        <v>1.7233572999999999E-2</v>
      </c>
      <c r="T241">
        <v>1.9399731999999999E-2</v>
      </c>
      <c r="U241">
        <v>1.9458788000000001E-2</v>
      </c>
      <c r="V241">
        <v>2.1253894999999998E-2</v>
      </c>
      <c r="W241">
        <v>2.1277552000000002E-2</v>
      </c>
      <c r="X241">
        <v>1.7854680000000001E-2</v>
      </c>
      <c r="Y241">
        <v>2.4129207999999999E-2</v>
      </c>
      <c r="Z241">
        <v>2.1095585E-2</v>
      </c>
      <c r="AA241">
        <v>1.6302730000000001E-2</v>
      </c>
      <c r="AB241">
        <v>1.8065049999999999E-2</v>
      </c>
      <c r="AC241">
        <v>1.7904816E-2</v>
      </c>
      <c r="AD241">
        <v>1.7342516999999998E-2</v>
      </c>
      <c r="AE241">
        <v>1.7966652E-2</v>
      </c>
      <c r="AF241">
        <v>1.6830624999999998E-2</v>
      </c>
      <c r="AG241">
        <v>1.5815982999999999E-2</v>
      </c>
      <c r="AH241">
        <v>1.7146069999999999E-2</v>
      </c>
      <c r="AI241">
        <v>1.7061555999999999E-2</v>
      </c>
    </row>
    <row r="242" spans="1:35" x14ac:dyDescent="0.3">
      <c r="A242">
        <v>446.39</v>
      </c>
      <c r="B242">
        <v>5.7021424000000001E-2</v>
      </c>
      <c r="C242">
        <v>5.8623439999999999E-2</v>
      </c>
      <c r="D242">
        <v>5.3949937000000003E-2</v>
      </c>
      <c r="E242">
        <v>0.19490440000000001</v>
      </c>
      <c r="F242">
        <v>0.19484144</v>
      </c>
      <c r="G242">
        <v>5.2750997000000001E-2</v>
      </c>
      <c r="H242">
        <v>0.10568689000000001</v>
      </c>
      <c r="I242">
        <v>2.0084422000000001E-2</v>
      </c>
      <c r="J242">
        <v>2.1060140000000001E-2</v>
      </c>
      <c r="K242">
        <v>2.3086189999999999E-2</v>
      </c>
      <c r="L242">
        <v>1.6134724E-2</v>
      </c>
      <c r="M242">
        <v>1.6750405999999999E-2</v>
      </c>
      <c r="N242">
        <v>1.7164886000000001E-2</v>
      </c>
      <c r="O242">
        <v>1.736118E-2</v>
      </c>
      <c r="P242">
        <v>1.9632357999999999E-2</v>
      </c>
      <c r="Q242">
        <v>2.0694694E-2</v>
      </c>
      <c r="R242">
        <v>1.8839939E-2</v>
      </c>
      <c r="S242">
        <v>1.7650626999999999E-2</v>
      </c>
      <c r="T242">
        <v>1.9833876E-2</v>
      </c>
      <c r="U242">
        <v>1.9846843999999999E-2</v>
      </c>
      <c r="V242">
        <v>2.1837002000000001E-2</v>
      </c>
      <c r="W242">
        <v>2.1146547000000002E-2</v>
      </c>
      <c r="X242">
        <v>1.7889968999999999E-2</v>
      </c>
      <c r="Y242">
        <v>2.4168551E-2</v>
      </c>
      <c r="Z242">
        <v>2.1550600999999999E-2</v>
      </c>
      <c r="AA242">
        <v>1.6539965E-2</v>
      </c>
      <c r="AB242">
        <v>1.785612E-2</v>
      </c>
      <c r="AC242">
        <v>1.8031655000000001E-2</v>
      </c>
      <c r="AD242">
        <v>1.7404532E-2</v>
      </c>
      <c r="AE242">
        <v>1.8099586000000001E-2</v>
      </c>
      <c r="AF242">
        <v>1.7198539999999998E-2</v>
      </c>
      <c r="AG242">
        <v>1.6042678000000001E-2</v>
      </c>
      <c r="AH242">
        <v>1.7222728999999999E-2</v>
      </c>
      <c r="AI242">
        <v>1.6609479E-2</v>
      </c>
    </row>
    <row r="243" spans="1:35" x14ac:dyDescent="0.3">
      <c r="A243">
        <v>446.85</v>
      </c>
      <c r="B243">
        <v>5.6959773999999998E-2</v>
      </c>
      <c r="C243">
        <v>5.8608386999999998E-2</v>
      </c>
      <c r="D243">
        <v>5.3821616000000003E-2</v>
      </c>
      <c r="E243">
        <v>0.19628056999999999</v>
      </c>
      <c r="F243">
        <v>0.19571604000000001</v>
      </c>
      <c r="G243">
        <v>5.2964075999999999E-2</v>
      </c>
      <c r="H243">
        <v>0.10554088</v>
      </c>
      <c r="I243">
        <v>2.0130210999999999E-2</v>
      </c>
      <c r="J243">
        <v>2.0838176999999999E-2</v>
      </c>
      <c r="K243">
        <v>2.338815E-2</v>
      </c>
      <c r="L243">
        <v>1.5779378E-2</v>
      </c>
      <c r="M243">
        <v>1.7063790999999998E-2</v>
      </c>
      <c r="N243">
        <v>1.6894612E-2</v>
      </c>
      <c r="O243">
        <v>1.7346609999999998E-2</v>
      </c>
      <c r="P243">
        <v>2.000126E-2</v>
      </c>
      <c r="Q243">
        <v>2.0429579999999999E-2</v>
      </c>
      <c r="R243">
        <v>1.8213323999999999E-2</v>
      </c>
      <c r="S243">
        <v>1.7294211E-2</v>
      </c>
      <c r="T243">
        <v>1.95462E-2</v>
      </c>
      <c r="U243">
        <v>1.9577838E-2</v>
      </c>
      <c r="V243">
        <v>2.0942672999999998E-2</v>
      </c>
      <c r="W243">
        <v>2.1375824000000002E-2</v>
      </c>
      <c r="X243">
        <v>1.8016674999999999E-2</v>
      </c>
      <c r="Y243">
        <v>2.4083659E-2</v>
      </c>
      <c r="Z243">
        <v>2.1702530000000001E-2</v>
      </c>
      <c r="AA243">
        <v>1.6756050000000001E-2</v>
      </c>
      <c r="AB243">
        <v>1.7680263000000002E-2</v>
      </c>
      <c r="AC243">
        <v>1.8083743999999999E-2</v>
      </c>
      <c r="AD243">
        <v>1.7301107E-2</v>
      </c>
      <c r="AE243">
        <v>1.8210984999999999E-2</v>
      </c>
      <c r="AF243">
        <v>1.7590418E-2</v>
      </c>
      <c r="AG243">
        <v>1.5767730000000001E-2</v>
      </c>
      <c r="AH243">
        <v>1.721489E-2</v>
      </c>
      <c r="AI243">
        <v>1.6768241E-2</v>
      </c>
    </row>
    <row r="244" spans="1:35" x14ac:dyDescent="0.3">
      <c r="A244">
        <v>447.31</v>
      </c>
      <c r="B244">
        <v>5.7607703000000003E-2</v>
      </c>
      <c r="C244">
        <v>5.8543240000000003E-2</v>
      </c>
      <c r="D244">
        <v>5.4027541999999998E-2</v>
      </c>
      <c r="E244">
        <v>0.19657177000000001</v>
      </c>
      <c r="F244">
        <v>0.19601740000000001</v>
      </c>
      <c r="G244">
        <v>5.3375762E-2</v>
      </c>
      <c r="H244">
        <v>0.10642991</v>
      </c>
      <c r="I244">
        <v>2.0212444999999999E-2</v>
      </c>
      <c r="J244">
        <v>2.1043444000000001E-2</v>
      </c>
      <c r="K244">
        <v>2.3774818E-2</v>
      </c>
      <c r="L244">
        <v>1.5453478E-2</v>
      </c>
      <c r="M244">
        <v>1.7236927999999999E-2</v>
      </c>
      <c r="N244">
        <v>1.7089904999999999E-2</v>
      </c>
      <c r="O244">
        <v>1.7504618E-2</v>
      </c>
      <c r="P244">
        <v>2.0556939999999999E-2</v>
      </c>
      <c r="Q244">
        <v>2.0829717000000001E-2</v>
      </c>
      <c r="R244">
        <v>1.8605159999999999E-2</v>
      </c>
      <c r="S244">
        <v>1.7280672E-2</v>
      </c>
      <c r="T244">
        <v>1.9773986E-2</v>
      </c>
      <c r="U244">
        <v>1.97238E-2</v>
      </c>
      <c r="V244">
        <v>2.1366367000000001E-2</v>
      </c>
      <c r="W244">
        <v>2.1941004E-2</v>
      </c>
      <c r="X244">
        <v>1.8457226E-2</v>
      </c>
      <c r="Y244">
        <v>2.4494864000000002E-2</v>
      </c>
      <c r="Z244">
        <v>2.2399492999999999E-2</v>
      </c>
      <c r="AA244">
        <v>1.7037638000000001E-2</v>
      </c>
      <c r="AB244">
        <v>1.8158304E-2</v>
      </c>
      <c r="AC244">
        <v>1.8080464000000001E-2</v>
      </c>
      <c r="AD244">
        <v>1.7676768999999998E-2</v>
      </c>
      <c r="AE244">
        <v>1.8882029000000002E-2</v>
      </c>
      <c r="AF244">
        <v>1.8490158E-2</v>
      </c>
      <c r="AG244">
        <v>1.5848001E-2</v>
      </c>
      <c r="AH244">
        <v>1.6918474999999999E-2</v>
      </c>
      <c r="AI244">
        <v>1.7677025999999998E-2</v>
      </c>
    </row>
    <row r="245" spans="1:35" x14ac:dyDescent="0.3">
      <c r="A245">
        <v>447.78</v>
      </c>
      <c r="B245">
        <v>5.7143625000000003E-2</v>
      </c>
      <c r="C245">
        <v>5.8514528000000003E-2</v>
      </c>
      <c r="D245">
        <v>5.3429483999999999E-2</v>
      </c>
      <c r="E245">
        <v>0.19703661</v>
      </c>
      <c r="F245">
        <v>0.19637945000000001</v>
      </c>
      <c r="G245">
        <v>5.3629736999999997E-2</v>
      </c>
      <c r="H245">
        <v>0.10658423</v>
      </c>
      <c r="I245">
        <v>1.9765657999999998E-2</v>
      </c>
      <c r="J245">
        <v>2.0331904000000001E-2</v>
      </c>
      <c r="K245">
        <v>2.3106912E-2</v>
      </c>
      <c r="L245">
        <v>1.5579562999999999E-2</v>
      </c>
      <c r="M245">
        <v>1.6577272000000001E-2</v>
      </c>
      <c r="N245">
        <v>1.6960809E-2</v>
      </c>
      <c r="O245">
        <v>1.7348161000000001E-2</v>
      </c>
      <c r="P245">
        <v>2.0230932E-2</v>
      </c>
      <c r="Q245">
        <v>2.0676387000000001E-2</v>
      </c>
      <c r="R245">
        <v>1.8902062000000001E-2</v>
      </c>
      <c r="S245">
        <v>1.735561E-2</v>
      </c>
      <c r="T245">
        <v>1.940747E-2</v>
      </c>
      <c r="U245">
        <v>1.9443341999999999E-2</v>
      </c>
      <c r="V245">
        <v>2.1867475000000001E-2</v>
      </c>
      <c r="W245">
        <v>2.152242E-2</v>
      </c>
      <c r="X245">
        <v>1.8406180000000001E-2</v>
      </c>
      <c r="Y245">
        <v>2.4968444999999999E-2</v>
      </c>
      <c r="Z245">
        <v>2.1570572999999999E-2</v>
      </c>
      <c r="AA245">
        <v>1.6494756999999999E-2</v>
      </c>
      <c r="AB245">
        <v>1.7539770999999999E-2</v>
      </c>
      <c r="AC245">
        <v>1.7931570000000001E-2</v>
      </c>
      <c r="AD245">
        <v>1.7566707000000001E-2</v>
      </c>
      <c r="AE245">
        <v>1.9151786000000001E-2</v>
      </c>
      <c r="AF245">
        <v>1.7618631999999999E-2</v>
      </c>
      <c r="AG245">
        <v>1.5830015999999999E-2</v>
      </c>
      <c r="AH245">
        <v>1.6552635E-2</v>
      </c>
      <c r="AI245">
        <v>1.7486862999999998E-2</v>
      </c>
    </row>
    <row r="246" spans="1:35" x14ac:dyDescent="0.3">
      <c r="A246">
        <v>448.24</v>
      </c>
      <c r="B246">
        <v>5.7122745000000003E-2</v>
      </c>
      <c r="C246">
        <v>5.8547533999999998E-2</v>
      </c>
      <c r="D246">
        <v>5.4053812999999999E-2</v>
      </c>
      <c r="E246">
        <v>0.19843811</v>
      </c>
      <c r="F246">
        <v>0.19790646000000001</v>
      </c>
      <c r="G246">
        <v>5.3204287000000003E-2</v>
      </c>
      <c r="H246">
        <v>0.106449425</v>
      </c>
      <c r="I246">
        <v>1.9698798999999999E-2</v>
      </c>
      <c r="J246">
        <v>2.0679488999999999E-2</v>
      </c>
      <c r="K246">
        <v>2.3173748000000001E-2</v>
      </c>
      <c r="L246">
        <v>1.5748188E-2</v>
      </c>
      <c r="M246">
        <v>1.7334499999999999E-2</v>
      </c>
      <c r="N246">
        <v>1.6948108E-2</v>
      </c>
      <c r="O246">
        <v>1.7418724E-2</v>
      </c>
      <c r="P246">
        <v>1.9607946000000001E-2</v>
      </c>
      <c r="Q246">
        <v>2.0690190000000001E-2</v>
      </c>
      <c r="R246">
        <v>1.7658370999999999E-2</v>
      </c>
      <c r="S246">
        <v>1.7412718000000001E-2</v>
      </c>
      <c r="T246">
        <v>1.9468695000000001E-2</v>
      </c>
      <c r="U246">
        <v>1.9503950999999999E-2</v>
      </c>
      <c r="V246">
        <v>2.1722946E-2</v>
      </c>
      <c r="W246">
        <v>2.1578817E-2</v>
      </c>
      <c r="X246">
        <v>1.8090420999999999E-2</v>
      </c>
      <c r="Y246">
        <v>2.4883885000000001E-2</v>
      </c>
      <c r="Z246">
        <v>2.1760633000000001E-2</v>
      </c>
      <c r="AA246">
        <v>1.6467989999999998E-2</v>
      </c>
      <c r="AB246">
        <v>1.784287E-2</v>
      </c>
      <c r="AC246">
        <v>1.7999821999999999E-2</v>
      </c>
      <c r="AD246">
        <v>1.7911133999999999E-2</v>
      </c>
      <c r="AE246">
        <v>1.9153900000000001E-2</v>
      </c>
      <c r="AF246">
        <v>1.6944937E-2</v>
      </c>
      <c r="AG246">
        <v>1.6319442999999999E-2</v>
      </c>
      <c r="AH246">
        <v>1.6858488000000001E-2</v>
      </c>
      <c r="AI246">
        <v>1.7073767E-2</v>
      </c>
    </row>
    <row r="247" spans="1:35" x14ac:dyDescent="0.3">
      <c r="A247">
        <v>448.7</v>
      </c>
      <c r="B247">
        <v>5.7935726E-2</v>
      </c>
      <c r="C247">
        <v>5.8861163000000001E-2</v>
      </c>
      <c r="D247">
        <v>5.4826479999999997E-2</v>
      </c>
      <c r="E247">
        <v>0.19928789</v>
      </c>
      <c r="F247">
        <v>0.19922882</v>
      </c>
      <c r="G247">
        <v>5.3634630000000003E-2</v>
      </c>
      <c r="H247">
        <v>0.108146615</v>
      </c>
      <c r="I247">
        <v>2.0090567E-2</v>
      </c>
      <c r="J247">
        <v>2.1436009999999998E-2</v>
      </c>
      <c r="K247">
        <v>2.3702858E-2</v>
      </c>
      <c r="L247">
        <v>1.612953E-2</v>
      </c>
      <c r="M247">
        <v>1.7262340000000001E-2</v>
      </c>
      <c r="N247">
        <v>1.7791778000000001E-2</v>
      </c>
      <c r="O247">
        <v>1.8152952E-2</v>
      </c>
      <c r="P247">
        <v>2.0467243999999999E-2</v>
      </c>
      <c r="Q247">
        <v>2.0906124000000002E-2</v>
      </c>
      <c r="R247">
        <v>1.8565870000000002E-2</v>
      </c>
      <c r="S247">
        <v>1.7707124000000001E-2</v>
      </c>
      <c r="T247">
        <v>2.0031072E-2</v>
      </c>
      <c r="U247">
        <v>2.0019070999999999E-2</v>
      </c>
      <c r="V247">
        <v>2.1955496000000001E-2</v>
      </c>
      <c r="W247">
        <v>2.1991545000000001E-2</v>
      </c>
      <c r="X247">
        <v>1.8313222000000001E-2</v>
      </c>
      <c r="Y247">
        <v>2.4984659999999999E-2</v>
      </c>
      <c r="Z247">
        <v>2.2571204000000001E-2</v>
      </c>
      <c r="AA247">
        <v>1.7275762E-2</v>
      </c>
      <c r="AB247">
        <v>1.8684507999999999E-2</v>
      </c>
      <c r="AC247">
        <v>1.8464547000000001E-2</v>
      </c>
      <c r="AD247">
        <v>1.7729508000000001E-2</v>
      </c>
      <c r="AE247">
        <v>1.8683067000000001E-2</v>
      </c>
      <c r="AF247">
        <v>1.802606E-2</v>
      </c>
      <c r="AG247">
        <v>1.6598473999999998E-2</v>
      </c>
      <c r="AH247">
        <v>1.7418737E-2</v>
      </c>
      <c r="AI247">
        <v>1.7417297000000002E-2</v>
      </c>
    </row>
    <row r="248" spans="1:35" x14ac:dyDescent="0.3">
      <c r="A248">
        <v>449.16</v>
      </c>
      <c r="B248">
        <v>5.8489399999999997E-2</v>
      </c>
      <c r="C248">
        <v>5.9223216000000002E-2</v>
      </c>
      <c r="D248">
        <v>5.4580009999999998E-2</v>
      </c>
      <c r="E248">
        <v>0.19975907000000001</v>
      </c>
      <c r="F248">
        <v>0.19953083999999999</v>
      </c>
      <c r="G248">
        <v>5.3506289999999998E-2</v>
      </c>
      <c r="H248">
        <v>0.107806735</v>
      </c>
      <c r="I248">
        <v>2.0080247999999998E-2</v>
      </c>
      <c r="J248">
        <v>2.122771E-2</v>
      </c>
      <c r="K248">
        <v>2.3300964E-2</v>
      </c>
      <c r="L248">
        <v>1.6338535000000001E-2</v>
      </c>
      <c r="M248">
        <v>1.6823204000000001E-2</v>
      </c>
      <c r="N248">
        <v>1.75458E-2</v>
      </c>
      <c r="O248">
        <v>1.7759383E-2</v>
      </c>
      <c r="P248">
        <v>2.0122850000000001E-2</v>
      </c>
      <c r="Q248">
        <v>2.1371588E-2</v>
      </c>
      <c r="R248">
        <v>1.8844363999999999E-2</v>
      </c>
      <c r="S248">
        <v>1.7581535999999998E-2</v>
      </c>
      <c r="T248">
        <v>1.9587692E-2</v>
      </c>
      <c r="U248">
        <v>1.9627424000000001E-2</v>
      </c>
      <c r="V248">
        <v>2.2203642999999999E-2</v>
      </c>
      <c r="W248">
        <v>2.1928392000000001E-2</v>
      </c>
      <c r="X248">
        <v>1.8600770999999999E-2</v>
      </c>
      <c r="Y248">
        <v>2.4495200000000002E-2</v>
      </c>
      <c r="Z248">
        <v>2.2165045000000001E-2</v>
      </c>
      <c r="AA248">
        <v>1.7280696000000002E-2</v>
      </c>
      <c r="AB248">
        <v>1.8068190000000001E-2</v>
      </c>
      <c r="AC248">
        <v>1.8559393E-2</v>
      </c>
      <c r="AD248">
        <v>1.7575283000000001E-2</v>
      </c>
      <c r="AE248">
        <v>1.8518178E-2</v>
      </c>
      <c r="AF248">
        <v>1.7634845999999999E-2</v>
      </c>
      <c r="AG248">
        <v>1.5863858000000002E-2</v>
      </c>
      <c r="AH248">
        <v>1.6967568999999998E-2</v>
      </c>
      <c r="AI248">
        <v>1.7451168999999999E-2</v>
      </c>
    </row>
    <row r="249" spans="1:35" x14ac:dyDescent="0.3">
      <c r="A249">
        <v>449.63</v>
      </c>
      <c r="B249">
        <v>5.8364604E-2</v>
      </c>
      <c r="C249">
        <v>5.9446766999999998E-2</v>
      </c>
      <c r="D249">
        <v>5.4579972999999997E-2</v>
      </c>
      <c r="E249">
        <v>0.20035434999999999</v>
      </c>
      <c r="F249">
        <v>0.20046838</v>
      </c>
      <c r="G249">
        <v>5.3953737000000002E-2</v>
      </c>
      <c r="H249">
        <v>0.108100735</v>
      </c>
      <c r="I249">
        <v>2.0229774999999998E-2</v>
      </c>
      <c r="J249">
        <v>2.0912914000000001E-2</v>
      </c>
      <c r="K249">
        <v>2.3432758000000001E-2</v>
      </c>
      <c r="L249">
        <v>1.6085815E-2</v>
      </c>
      <c r="M249">
        <v>1.6725609999999998E-2</v>
      </c>
      <c r="N249">
        <v>1.6622609E-2</v>
      </c>
      <c r="O249">
        <v>1.7822373999999998E-2</v>
      </c>
      <c r="P249">
        <v>2.0000277E-2</v>
      </c>
      <c r="Q249">
        <v>2.1533553E-2</v>
      </c>
      <c r="R249">
        <v>1.8302220000000001E-2</v>
      </c>
      <c r="S249">
        <v>1.771582E-2</v>
      </c>
      <c r="T249">
        <v>2.0111086E-2</v>
      </c>
      <c r="U249">
        <v>2.0105293E-2</v>
      </c>
      <c r="V249">
        <v>2.2030826999999999E-2</v>
      </c>
      <c r="W249">
        <v>2.1867963000000001E-2</v>
      </c>
      <c r="X249">
        <v>1.8637669999999999E-2</v>
      </c>
      <c r="Y249">
        <v>2.5185108000000001E-2</v>
      </c>
      <c r="Z249">
        <v>2.2142242999999999E-2</v>
      </c>
      <c r="AA249">
        <v>1.6854520000000001E-2</v>
      </c>
      <c r="AB249">
        <v>1.8062290000000002E-2</v>
      </c>
      <c r="AC249">
        <v>1.8519290000000001E-2</v>
      </c>
      <c r="AD249">
        <v>1.7626947E-2</v>
      </c>
      <c r="AE249">
        <v>1.8978980999999999E-2</v>
      </c>
      <c r="AF249">
        <v>1.7582041999999999E-2</v>
      </c>
      <c r="AG249">
        <v>1.5713897000000001E-2</v>
      </c>
      <c r="AH249">
        <v>1.7127030000000001E-2</v>
      </c>
      <c r="AI249">
        <v>1.7590316000000002E-2</v>
      </c>
    </row>
    <row r="250" spans="1:35" x14ac:dyDescent="0.3">
      <c r="A250">
        <v>450.09</v>
      </c>
      <c r="B250">
        <v>5.8427582999999998E-2</v>
      </c>
      <c r="C250">
        <v>5.9288750000000001E-2</v>
      </c>
      <c r="D250">
        <v>5.5160439999999998E-2</v>
      </c>
      <c r="E250">
        <v>0.20071638</v>
      </c>
      <c r="F250">
        <v>0.20021713999999999</v>
      </c>
      <c r="G250">
        <v>5.4212634000000003E-2</v>
      </c>
      <c r="H250">
        <v>0.10863084000000001</v>
      </c>
      <c r="I250">
        <v>2.0038538000000002E-2</v>
      </c>
      <c r="J250">
        <v>2.0872748E-2</v>
      </c>
      <c r="K250">
        <v>2.3518898E-2</v>
      </c>
      <c r="L250">
        <v>1.5935230000000002E-2</v>
      </c>
      <c r="M250">
        <v>1.7457495E-2</v>
      </c>
      <c r="N250">
        <v>1.6975125000000001E-2</v>
      </c>
      <c r="O250">
        <v>1.7947257000000001E-2</v>
      </c>
      <c r="P250">
        <v>2.0396104000000002E-2</v>
      </c>
      <c r="Q250">
        <v>2.0977243999999999E-2</v>
      </c>
      <c r="R250">
        <v>1.8256549E-2</v>
      </c>
      <c r="S250">
        <v>1.7668564000000001E-2</v>
      </c>
      <c r="T250">
        <v>1.9625192999999999E-2</v>
      </c>
      <c r="U250">
        <v>1.9630687000000001E-2</v>
      </c>
      <c r="V250">
        <v>2.2127715999999999E-2</v>
      </c>
      <c r="W250">
        <v>2.1838224999999999E-2</v>
      </c>
      <c r="X250">
        <v>1.8382236E-2</v>
      </c>
      <c r="Y250">
        <v>2.5556352000000001E-2</v>
      </c>
      <c r="Z250">
        <v>2.1934776999999999E-2</v>
      </c>
      <c r="AA250">
        <v>1.7084737999999999E-2</v>
      </c>
      <c r="AB250">
        <v>1.8341657000000001E-2</v>
      </c>
      <c r="AC250">
        <v>1.8145830000000002E-2</v>
      </c>
      <c r="AD250">
        <v>1.785925E-2</v>
      </c>
      <c r="AE250">
        <v>1.885332E-2</v>
      </c>
      <c r="AF250">
        <v>1.7565954000000002E-2</v>
      </c>
      <c r="AG250">
        <v>1.5632130000000001E-2</v>
      </c>
      <c r="AH250">
        <v>1.6947212E-2</v>
      </c>
      <c r="AI250">
        <v>1.7345765999999999E-2</v>
      </c>
    </row>
    <row r="251" spans="1:35" x14ac:dyDescent="0.3">
      <c r="A251">
        <v>450.55</v>
      </c>
      <c r="B251">
        <v>5.794858E-2</v>
      </c>
      <c r="C251">
        <v>5.8592600000000002E-2</v>
      </c>
      <c r="D251">
        <v>5.4602879999999999E-2</v>
      </c>
      <c r="E251">
        <v>0.20051056</v>
      </c>
      <c r="F251">
        <v>0.20067455000000001</v>
      </c>
      <c r="G251">
        <v>5.3571573999999997E-2</v>
      </c>
      <c r="H251">
        <v>0.10932571000000001</v>
      </c>
      <c r="I251">
        <v>2.0297454999999999E-2</v>
      </c>
      <c r="J251">
        <v>2.1214035999999999E-2</v>
      </c>
      <c r="K251">
        <v>2.3376589999999999E-2</v>
      </c>
      <c r="L251">
        <v>1.5912367E-2</v>
      </c>
      <c r="M251">
        <v>1.7450288000000001E-2</v>
      </c>
      <c r="N251">
        <v>1.7738232E-2</v>
      </c>
      <c r="O251">
        <v>1.7856200999999999E-2</v>
      </c>
      <c r="P251">
        <v>2.0009625999999999E-2</v>
      </c>
      <c r="Q251">
        <v>2.0937778000000001E-2</v>
      </c>
      <c r="R251">
        <v>1.8258415E-2</v>
      </c>
      <c r="S251">
        <v>1.7526692E-2</v>
      </c>
      <c r="T251">
        <v>1.9333499000000001E-2</v>
      </c>
      <c r="U251">
        <v>1.9328163999999998E-2</v>
      </c>
      <c r="V251">
        <v>2.2341583000000002E-2</v>
      </c>
      <c r="W251">
        <v>2.1804654999999999E-2</v>
      </c>
      <c r="X251">
        <v>1.8682836000000001E-2</v>
      </c>
      <c r="Y251">
        <v>2.5016360000000001E-2</v>
      </c>
      <c r="Z251">
        <v>2.2000054000000002E-2</v>
      </c>
      <c r="AA251">
        <v>1.6861080000000001E-2</v>
      </c>
      <c r="AB251">
        <v>1.7534207999999999E-2</v>
      </c>
      <c r="AC251">
        <v>1.8535079999999999E-2</v>
      </c>
      <c r="AD251">
        <v>1.8181052E-2</v>
      </c>
      <c r="AE251">
        <v>1.8593856999999998E-2</v>
      </c>
      <c r="AF251">
        <v>1.7684722E-2</v>
      </c>
      <c r="AG251">
        <v>1.5888762000000001E-2</v>
      </c>
      <c r="AH251">
        <v>1.734254E-2</v>
      </c>
      <c r="AI251">
        <v>1.7722983000000001E-2</v>
      </c>
    </row>
    <row r="252" spans="1:35" x14ac:dyDescent="0.3">
      <c r="A252">
        <v>451.01</v>
      </c>
      <c r="B252">
        <v>5.8667205E-2</v>
      </c>
      <c r="C252">
        <v>5.9362955000000002E-2</v>
      </c>
      <c r="D252">
        <v>5.4582745000000002E-2</v>
      </c>
      <c r="E252">
        <v>0.20066476999999999</v>
      </c>
      <c r="F252">
        <v>0.20132299000000001</v>
      </c>
      <c r="G252">
        <v>5.4055694000000001E-2</v>
      </c>
      <c r="H252">
        <v>0.109976396</v>
      </c>
      <c r="I252">
        <v>2.0437427000000001E-2</v>
      </c>
      <c r="J252">
        <v>2.1700480000000001E-2</v>
      </c>
      <c r="K252">
        <v>2.3141673000000001E-2</v>
      </c>
      <c r="L252">
        <v>1.6877797E-2</v>
      </c>
      <c r="M252">
        <v>1.7396060000000001E-2</v>
      </c>
      <c r="N252">
        <v>1.8088740999999998E-2</v>
      </c>
      <c r="O252">
        <v>1.8096617999999998E-2</v>
      </c>
      <c r="P252">
        <v>2.0756391999999999E-2</v>
      </c>
      <c r="Q252">
        <v>2.1739794E-2</v>
      </c>
      <c r="R252">
        <v>1.9391127000000001E-2</v>
      </c>
      <c r="S252">
        <v>1.7823227000000001E-2</v>
      </c>
      <c r="T252">
        <v>2.0377163E-2</v>
      </c>
      <c r="U252">
        <v>2.0360282E-2</v>
      </c>
      <c r="V252">
        <v>2.2429299999999999E-2</v>
      </c>
      <c r="W252">
        <v>2.1746984E-2</v>
      </c>
      <c r="X252">
        <v>1.9020191999999998E-2</v>
      </c>
      <c r="Y252">
        <v>2.5085326000000002E-2</v>
      </c>
      <c r="Z252">
        <v>2.2671225E-2</v>
      </c>
      <c r="AA252">
        <v>1.7111366999999999E-2</v>
      </c>
      <c r="AB252">
        <v>1.8101372000000001E-2</v>
      </c>
      <c r="AC252">
        <v>1.8074574E-2</v>
      </c>
      <c r="AD252">
        <v>1.7940991999999999E-2</v>
      </c>
      <c r="AE252">
        <v>1.9430726999999998E-2</v>
      </c>
      <c r="AF252">
        <v>1.8449233999999998E-2</v>
      </c>
      <c r="AG252">
        <v>1.6086837E-2</v>
      </c>
      <c r="AH252">
        <v>1.7502126999999999E-2</v>
      </c>
      <c r="AI252">
        <v>1.786331E-2</v>
      </c>
    </row>
    <row r="253" spans="1:35" x14ac:dyDescent="0.3">
      <c r="A253">
        <v>451.48</v>
      </c>
      <c r="B253">
        <v>5.8579866000000001E-2</v>
      </c>
      <c r="C253">
        <v>6.0024753E-2</v>
      </c>
      <c r="D253">
        <v>5.5246803999999997E-2</v>
      </c>
      <c r="E253">
        <v>0.20141912000000001</v>
      </c>
      <c r="F253">
        <v>0.20175209999999999</v>
      </c>
      <c r="G253">
        <v>5.4238214999999999E-2</v>
      </c>
      <c r="H253">
        <v>0.109508626</v>
      </c>
      <c r="I253">
        <v>1.9842987999999999E-2</v>
      </c>
      <c r="J253">
        <v>2.1166000000000001E-2</v>
      </c>
      <c r="K253">
        <v>2.3228229999999999E-2</v>
      </c>
      <c r="L253">
        <v>1.6570034000000001E-2</v>
      </c>
      <c r="M253">
        <v>1.6816498999999999E-2</v>
      </c>
      <c r="N253">
        <v>1.7350520000000001E-2</v>
      </c>
      <c r="O253">
        <v>1.7595412000000001E-2</v>
      </c>
      <c r="P253">
        <v>2.06403E-2</v>
      </c>
      <c r="Q253">
        <v>2.1340980999999998E-2</v>
      </c>
      <c r="R253">
        <v>1.8899981E-2</v>
      </c>
      <c r="S253">
        <v>1.7340826E-2</v>
      </c>
      <c r="T253">
        <v>2.0035020000000001E-2</v>
      </c>
      <c r="U253">
        <v>2.0035020000000001E-2</v>
      </c>
      <c r="V253">
        <v>2.2507940000000001E-2</v>
      </c>
      <c r="W253">
        <v>2.2179306999999999E-2</v>
      </c>
      <c r="X253">
        <v>1.808912E-2</v>
      </c>
      <c r="Y253">
        <v>2.5106690000000001E-2</v>
      </c>
      <c r="Z253">
        <v>2.1962669000000001E-2</v>
      </c>
      <c r="AA253">
        <v>1.6761655E-2</v>
      </c>
      <c r="AB253">
        <v>1.801026E-2</v>
      </c>
      <c r="AC253">
        <v>1.852502E-2</v>
      </c>
      <c r="AD253">
        <v>1.8030012000000002E-2</v>
      </c>
      <c r="AE253">
        <v>1.9035699E-2</v>
      </c>
      <c r="AF253">
        <v>1.8268840000000001E-2</v>
      </c>
      <c r="AG253">
        <v>1.6292978E-2</v>
      </c>
      <c r="AH253">
        <v>1.7461304E-2</v>
      </c>
      <c r="AI253">
        <v>1.7370900000000002E-2</v>
      </c>
    </row>
    <row r="254" spans="1:35" x14ac:dyDescent="0.3">
      <c r="A254">
        <v>451.94</v>
      </c>
      <c r="B254">
        <v>5.7940863000000002E-2</v>
      </c>
      <c r="C254">
        <v>5.9047799999999998E-2</v>
      </c>
      <c r="D254">
        <v>5.4415683999999999E-2</v>
      </c>
      <c r="E254">
        <v>0.20034527999999999</v>
      </c>
      <c r="F254">
        <v>0.20006707000000001</v>
      </c>
      <c r="G254">
        <v>5.3666230000000002E-2</v>
      </c>
      <c r="H254">
        <v>0.10860158</v>
      </c>
      <c r="I254">
        <v>1.985137E-2</v>
      </c>
      <c r="J254">
        <v>2.0696076000000001E-2</v>
      </c>
      <c r="K254">
        <v>2.3572387E-2</v>
      </c>
      <c r="L254">
        <v>1.6170086E-2</v>
      </c>
      <c r="M254">
        <v>1.6882286999999999E-2</v>
      </c>
      <c r="N254">
        <v>1.6936855000000001E-2</v>
      </c>
      <c r="O254">
        <v>1.7067275999999999E-2</v>
      </c>
      <c r="P254">
        <v>2.0343643000000002E-2</v>
      </c>
      <c r="Q254">
        <v>2.0567696999999999E-2</v>
      </c>
      <c r="R254">
        <v>1.854478E-2</v>
      </c>
      <c r="S254">
        <v>1.7020777000000001E-2</v>
      </c>
      <c r="T254">
        <v>1.9574475000000001E-2</v>
      </c>
      <c r="U254">
        <v>1.9607527E-2</v>
      </c>
      <c r="V254">
        <v>2.1684624E-2</v>
      </c>
      <c r="W254">
        <v>2.1374830000000001E-2</v>
      </c>
      <c r="X254">
        <v>1.7491204999999999E-2</v>
      </c>
      <c r="Y254">
        <v>2.5049202E-2</v>
      </c>
      <c r="Z254">
        <v>2.1359282E-2</v>
      </c>
      <c r="AA254">
        <v>1.6712792000000001E-2</v>
      </c>
      <c r="AB254">
        <v>1.8240929999999999E-2</v>
      </c>
      <c r="AC254">
        <v>1.8468313E-2</v>
      </c>
      <c r="AD254">
        <v>1.7622136E-2</v>
      </c>
      <c r="AE254">
        <v>1.8217965999999999E-2</v>
      </c>
      <c r="AF254">
        <v>1.7715918000000001E-2</v>
      </c>
      <c r="AG254">
        <v>1.5916558000000001E-2</v>
      </c>
      <c r="AH254">
        <v>1.7136720000000001E-2</v>
      </c>
      <c r="AI254">
        <v>1.7333303000000001E-2</v>
      </c>
    </row>
    <row r="255" spans="1:35" x14ac:dyDescent="0.3">
      <c r="A255">
        <v>452.4</v>
      </c>
      <c r="B255">
        <v>5.7938475000000003E-2</v>
      </c>
      <c r="C255">
        <v>5.8691449999999999E-2</v>
      </c>
      <c r="D255">
        <v>5.3871444999999997E-2</v>
      </c>
      <c r="E255">
        <v>0.20062121999999999</v>
      </c>
      <c r="F255">
        <v>0.20022474000000001</v>
      </c>
      <c r="G255">
        <v>5.3737566E-2</v>
      </c>
      <c r="H255">
        <v>0.10856436999999999</v>
      </c>
      <c r="I255">
        <v>1.9983059000000001E-2</v>
      </c>
      <c r="J255">
        <v>2.1279793000000002E-2</v>
      </c>
      <c r="K255">
        <v>2.3166193000000002E-2</v>
      </c>
      <c r="L255">
        <v>1.605208E-2</v>
      </c>
      <c r="M255">
        <v>1.7453547999999999E-2</v>
      </c>
      <c r="N255">
        <v>1.7288713000000001E-2</v>
      </c>
      <c r="O255">
        <v>1.7879816E-2</v>
      </c>
      <c r="P255">
        <v>2.0279469000000001E-2</v>
      </c>
      <c r="Q255">
        <v>2.0718983999999999E-2</v>
      </c>
      <c r="R255">
        <v>1.8586673000000001E-2</v>
      </c>
      <c r="S255">
        <v>1.7787771000000001E-2</v>
      </c>
      <c r="T255">
        <v>1.9541436999999998E-2</v>
      </c>
      <c r="U255">
        <v>1.9574965999999999E-2</v>
      </c>
      <c r="V255">
        <v>2.180145E-2</v>
      </c>
      <c r="W255">
        <v>2.1564735000000002E-2</v>
      </c>
      <c r="X255">
        <v>1.8084196E-2</v>
      </c>
      <c r="Y255">
        <v>2.501741E-2</v>
      </c>
      <c r="Z255">
        <v>2.1860449000000001E-2</v>
      </c>
      <c r="AA255">
        <v>1.6542438E-2</v>
      </c>
      <c r="AB255">
        <v>1.7994610000000001E-2</v>
      </c>
      <c r="AC255">
        <v>1.8114557E-2</v>
      </c>
      <c r="AD255">
        <v>1.7961709999999999E-2</v>
      </c>
      <c r="AE255">
        <v>1.9227587000000001E-2</v>
      </c>
      <c r="AF255">
        <v>1.7239075E-2</v>
      </c>
      <c r="AG255">
        <v>1.6236431999999999E-2</v>
      </c>
      <c r="AH255">
        <v>1.7263077000000002E-2</v>
      </c>
      <c r="AI255">
        <v>1.7237516000000001E-2</v>
      </c>
    </row>
    <row r="256" spans="1:35" x14ac:dyDescent="0.3">
      <c r="A256">
        <v>452.86</v>
      </c>
      <c r="B256">
        <v>5.8478469999999998E-2</v>
      </c>
      <c r="C256">
        <v>6.0248570000000001E-2</v>
      </c>
      <c r="D256">
        <v>5.5294192999999998E-2</v>
      </c>
      <c r="E256">
        <v>0.20099059</v>
      </c>
      <c r="F256">
        <v>0.20065008000000001</v>
      </c>
      <c r="G256">
        <v>5.3896446000000001E-2</v>
      </c>
      <c r="H256">
        <v>0.10961743</v>
      </c>
      <c r="I256">
        <v>1.9864040999999999E-2</v>
      </c>
      <c r="J256">
        <v>2.1515488999999999E-2</v>
      </c>
      <c r="K256">
        <v>2.3458126999999999E-2</v>
      </c>
      <c r="L256">
        <v>1.6501509000000001E-2</v>
      </c>
      <c r="M256">
        <v>1.7470877999999999E-2</v>
      </c>
      <c r="N256">
        <v>1.7804703000000002E-2</v>
      </c>
      <c r="O256">
        <v>1.8288902999999999E-2</v>
      </c>
      <c r="P256">
        <v>2.0479158000000001E-2</v>
      </c>
      <c r="Q256">
        <v>2.142297E-2</v>
      </c>
      <c r="R256">
        <v>1.8594312000000002E-2</v>
      </c>
      <c r="S256">
        <v>1.8041742999999999E-2</v>
      </c>
      <c r="T256">
        <v>1.9923870999999999E-2</v>
      </c>
      <c r="U256">
        <v>1.9901080000000002E-2</v>
      </c>
      <c r="V256">
        <v>2.2460217000000001E-2</v>
      </c>
      <c r="W256">
        <v>2.1906463000000001E-2</v>
      </c>
      <c r="X256">
        <v>1.8954229E-2</v>
      </c>
      <c r="Y256">
        <v>2.5088256E-2</v>
      </c>
      <c r="Z256">
        <v>2.187801E-2</v>
      </c>
      <c r="AA256">
        <v>1.7240748E-2</v>
      </c>
      <c r="AB256">
        <v>1.8412814999999999E-2</v>
      </c>
      <c r="AC256">
        <v>1.8632027999999998E-2</v>
      </c>
      <c r="AD256">
        <v>1.7917394999999999E-2</v>
      </c>
      <c r="AE256">
        <v>1.9104482999999998E-2</v>
      </c>
      <c r="AF256">
        <v>1.8057393000000001E-2</v>
      </c>
      <c r="AG256">
        <v>1.6685238000000002E-2</v>
      </c>
      <c r="AH256">
        <v>1.7394751E-2</v>
      </c>
      <c r="AI256">
        <v>1.8375809999999999E-2</v>
      </c>
    </row>
    <row r="257" spans="1:35" x14ac:dyDescent="0.3">
      <c r="A257">
        <v>453.33</v>
      </c>
      <c r="B257">
        <v>5.8256519999999999E-2</v>
      </c>
      <c r="C257">
        <v>5.9682876000000003E-2</v>
      </c>
      <c r="D257">
        <v>5.520622E-2</v>
      </c>
      <c r="E257">
        <v>0.20221355999999999</v>
      </c>
      <c r="F257">
        <v>0.20140147</v>
      </c>
      <c r="G257">
        <v>5.3602129999999998E-2</v>
      </c>
      <c r="H257">
        <v>0.10912129</v>
      </c>
      <c r="I257">
        <v>2.0275774999999999E-2</v>
      </c>
      <c r="J257">
        <v>2.1471435000000001E-2</v>
      </c>
      <c r="K257">
        <v>2.3606829999999999E-2</v>
      </c>
      <c r="L257">
        <v>1.6481424000000001E-2</v>
      </c>
      <c r="M257">
        <v>1.7304013E-2</v>
      </c>
      <c r="N257">
        <v>1.770799E-2</v>
      </c>
      <c r="O257">
        <v>1.7990771999999999E-2</v>
      </c>
      <c r="P257">
        <v>1.9992618E-2</v>
      </c>
      <c r="Q257">
        <v>2.0818712E-2</v>
      </c>
      <c r="R257">
        <v>1.9064678000000002E-2</v>
      </c>
      <c r="S257">
        <v>1.7893962999999999E-2</v>
      </c>
      <c r="T257">
        <v>2.0083989999999999E-2</v>
      </c>
      <c r="U257">
        <v>2.0154215E-2</v>
      </c>
      <c r="V257">
        <v>2.2328813999999999E-2</v>
      </c>
      <c r="W257">
        <v>2.1088422999999999E-2</v>
      </c>
      <c r="X257">
        <v>1.9208908E-2</v>
      </c>
      <c r="Y257">
        <v>2.4894851999999999E-2</v>
      </c>
      <c r="Z257">
        <v>2.1996254E-2</v>
      </c>
      <c r="AA257">
        <v>1.69406E-2</v>
      </c>
      <c r="AB257">
        <v>1.8251492000000001E-2</v>
      </c>
      <c r="AC257">
        <v>1.893297E-2</v>
      </c>
      <c r="AD257">
        <v>1.7629918000000001E-2</v>
      </c>
      <c r="AE257">
        <v>1.925317E-2</v>
      </c>
      <c r="AF257">
        <v>1.7873779999999999E-2</v>
      </c>
      <c r="AG257">
        <v>1.6235415E-2</v>
      </c>
      <c r="AH257">
        <v>1.7500947999999999E-2</v>
      </c>
      <c r="AI257">
        <v>1.7634193999999999E-2</v>
      </c>
    </row>
    <row r="258" spans="1:35" x14ac:dyDescent="0.3">
      <c r="A258">
        <v>453.79</v>
      </c>
      <c r="B258">
        <v>5.873635E-2</v>
      </c>
      <c r="C258">
        <v>5.9607225999999999E-2</v>
      </c>
      <c r="D258">
        <v>5.5227518000000003E-2</v>
      </c>
      <c r="E258">
        <v>0.20264746</v>
      </c>
      <c r="F258">
        <v>0.20316783999999999</v>
      </c>
      <c r="G258">
        <v>5.4145886999999997E-2</v>
      </c>
      <c r="H258">
        <v>0.10988747</v>
      </c>
      <c r="I258">
        <v>2.0582487999999999E-2</v>
      </c>
      <c r="J258">
        <v>2.1793427000000001E-2</v>
      </c>
      <c r="K258">
        <v>2.3321967999999998E-2</v>
      </c>
      <c r="L258">
        <v>1.685534E-2</v>
      </c>
      <c r="M258">
        <v>1.6931056999999999E-2</v>
      </c>
      <c r="N258">
        <v>1.719677E-2</v>
      </c>
      <c r="O258">
        <v>1.7783542999999999E-2</v>
      </c>
      <c r="P258">
        <v>2.0823327999999999E-2</v>
      </c>
      <c r="Q258">
        <v>2.1196803E-2</v>
      </c>
      <c r="R258">
        <v>1.8926301999999999E-2</v>
      </c>
      <c r="S258">
        <v>1.8279233999999998E-2</v>
      </c>
      <c r="T258">
        <v>2.0222540000000001E-2</v>
      </c>
      <c r="U258">
        <v>2.0222540000000001E-2</v>
      </c>
      <c r="V258">
        <v>2.1998962E-2</v>
      </c>
      <c r="W258">
        <v>2.1666399999999999E-2</v>
      </c>
      <c r="X258">
        <v>1.8532347000000001E-2</v>
      </c>
      <c r="Y258">
        <v>2.5327646999999998E-2</v>
      </c>
      <c r="Z258">
        <v>2.2423954999999999E-2</v>
      </c>
      <c r="AA258">
        <v>1.6680918999999999E-2</v>
      </c>
      <c r="AB258">
        <v>1.7862111E-2</v>
      </c>
      <c r="AC258">
        <v>1.8985359E-2</v>
      </c>
      <c r="AD258">
        <v>1.8166120000000001E-2</v>
      </c>
      <c r="AE258">
        <v>1.9331278E-2</v>
      </c>
      <c r="AF258">
        <v>1.7924855E-2</v>
      </c>
      <c r="AG258">
        <v>1.5919505E-2</v>
      </c>
      <c r="AH258">
        <v>1.7440638000000001E-2</v>
      </c>
      <c r="AI258">
        <v>1.7667472E-2</v>
      </c>
    </row>
    <row r="259" spans="1:35" x14ac:dyDescent="0.3">
      <c r="A259">
        <v>454.25</v>
      </c>
      <c r="B259">
        <v>5.8847482999999999E-2</v>
      </c>
      <c r="C259">
        <v>5.9533655999999997E-2</v>
      </c>
      <c r="D259">
        <v>5.4858940000000002E-2</v>
      </c>
      <c r="E259">
        <v>0.20228228000000001</v>
      </c>
      <c r="F259">
        <v>0.20193924999999999</v>
      </c>
      <c r="G259">
        <v>5.41366E-2</v>
      </c>
      <c r="H259">
        <v>0.10920256</v>
      </c>
      <c r="I259">
        <v>2.0405622000000002E-2</v>
      </c>
      <c r="J259">
        <v>2.1350636999999999E-2</v>
      </c>
      <c r="K259">
        <v>2.3865363000000001E-2</v>
      </c>
      <c r="L259">
        <v>1.6963059999999999E-2</v>
      </c>
      <c r="M259">
        <v>1.6573167999999999E-2</v>
      </c>
      <c r="N259">
        <v>1.7415395E-2</v>
      </c>
      <c r="O259">
        <v>1.7733116E-2</v>
      </c>
      <c r="P259">
        <v>2.0712718000000001E-2</v>
      </c>
      <c r="Q259">
        <v>2.1176460000000001E-2</v>
      </c>
      <c r="R259">
        <v>1.8851288000000001E-2</v>
      </c>
      <c r="S259">
        <v>1.7788836999999998E-2</v>
      </c>
      <c r="T259">
        <v>2.0218149000000001E-2</v>
      </c>
      <c r="U259">
        <v>2.0206569000000001E-2</v>
      </c>
      <c r="V259">
        <v>2.2273052000000002E-2</v>
      </c>
      <c r="W259">
        <v>2.2092942000000001E-2</v>
      </c>
      <c r="X259">
        <v>1.8019886999999998E-2</v>
      </c>
      <c r="Y259">
        <v>2.5381679000000001E-2</v>
      </c>
      <c r="Z259">
        <v>2.2057266999999998E-2</v>
      </c>
      <c r="AA259">
        <v>1.6799593000000002E-2</v>
      </c>
      <c r="AB259">
        <v>1.8301201999999999E-2</v>
      </c>
      <c r="AC259">
        <v>1.8835396000000001E-2</v>
      </c>
      <c r="AD259">
        <v>1.8104696999999999E-2</v>
      </c>
      <c r="AE259">
        <v>1.8644804000000001E-2</v>
      </c>
      <c r="AF259">
        <v>1.7670722999999999E-2</v>
      </c>
      <c r="AG259">
        <v>1.6105602E-2</v>
      </c>
      <c r="AH259">
        <v>1.7659362000000001E-2</v>
      </c>
      <c r="AI259">
        <v>1.7914308E-2</v>
      </c>
    </row>
    <row r="260" spans="1:35" x14ac:dyDescent="0.3">
      <c r="A260">
        <v>454.71</v>
      </c>
      <c r="B260">
        <v>5.8529473999999998E-2</v>
      </c>
      <c r="C260">
        <v>6.0257619999999998E-2</v>
      </c>
      <c r="D260">
        <v>5.4999526999999999E-2</v>
      </c>
      <c r="E260">
        <v>0.20296495000000001</v>
      </c>
      <c r="F260">
        <v>0.2029077</v>
      </c>
      <c r="G260">
        <v>5.4220192E-2</v>
      </c>
      <c r="H260">
        <v>0.11055682999999999</v>
      </c>
      <c r="I260">
        <v>2.0472677000000002E-2</v>
      </c>
      <c r="J260">
        <v>2.1143929999999998E-2</v>
      </c>
      <c r="K260">
        <v>2.3962611000000002E-2</v>
      </c>
      <c r="L260">
        <v>1.7259013E-2</v>
      </c>
      <c r="M260">
        <v>1.733786E-2</v>
      </c>
      <c r="N260">
        <v>1.7527463E-2</v>
      </c>
      <c r="O260">
        <v>1.7975669999999999E-2</v>
      </c>
      <c r="P260">
        <v>2.0352636E-2</v>
      </c>
      <c r="Q260">
        <v>2.1462306E-2</v>
      </c>
      <c r="R260">
        <v>1.8983247000000002E-2</v>
      </c>
      <c r="S260">
        <v>1.8209800000000002E-2</v>
      </c>
      <c r="T260">
        <v>1.996241E-2</v>
      </c>
      <c r="U260">
        <v>1.9985234000000001E-2</v>
      </c>
      <c r="V260">
        <v>2.2513682E-2</v>
      </c>
      <c r="W260">
        <v>2.1939720999999999E-2</v>
      </c>
      <c r="X260">
        <v>1.8660769000000001E-2</v>
      </c>
      <c r="Y260">
        <v>2.5081307000000001E-2</v>
      </c>
      <c r="Z260">
        <v>2.1978339999999999E-2</v>
      </c>
      <c r="AA260">
        <v>1.6956427999999999E-2</v>
      </c>
      <c r="AB260">
        <v>1.8104311000000001E-2</v>
      </c>
      <c r="AC260">
        <v>1.8310748000000002E-2</v>
      </c>
      <c r="AD260">
        <v>1.8108889999999999E-2</v>
      </c>
      <c r="AE260">
        <v>1.9352192000000001E-2</v>
      </c>
      <c r="AF260">
        <v>1.8032303E-2</v>
      </c>
      <c r="AG260">
        <v>1.6921807000000001E-2</v>
      </c>
      <c r="AH260">
        <v>1.7704839E-2</v>
      </c>
      <c r="AI260">
        <v>1.8000873000000001E-2</v>
      </c>
    </row>
    <row r="261" spans="1:35" x14ac:dyDescent="0.3">
      <c r="A261">
        <v>455.18</v>
      </c>
      <c r="B261">
        <v>5.8949979999999999E-2</v>
      </c>
      <c r="C261">
        <v>5.9935572999999999E-2</v>
      </c>
      <c r="D261">
        <v>5.4670323E-2</v>
      </c>
      <c r="E261">
        <v>0.20412854999999999</v>
      </c>
      <c r="F261">
        <v>0.20373358</v>
      </c>
      <c r="G261">
        <v>5.4768120000000003E-2</v>
      </c>
      <c r="H261">
        <v>0.11119846999999999</v>
      </c>
      <c r="I261">
        <v>1.9945223000000002E-2</v>
      </c>
      <c r="J261">
        <v>2.1033650000000001E-2</v>
      </c>
      <c r="K261">
        <v>2.3556117000000001E-2</v>
      </c>
      <c r="L261">
        <v>1.6658840000000001E-2</v>
      </c>
      <c r="M261">
        <v>1.7669555E-2</v>
      </c>
      <c r="N261">
        <v>1.7594433999999999E-2</v>
      </c>
      <c r="O261">
        <v>1.7828612000000001E-2</v>
      </c>
      <c r="P261">
        <v>2.0761453999999999E-2</v>
      </c>
      <c r="Q261">
        <v>2.2097869999999999E-2</v>
      </c>
      <c r="R261">
        <v>1.9277763E-2</v>
      </c>
      <c r="S261">
        <v>1.7735721999999999E-2</v>
      </c>
      <c r="T261">
        <v>1.9878678E-2</v>
      </c>
      <c r="U261">
        <v>1.9900952999999999E-2</v>
      </c>
      <c r="V261">
        <v>2.2350917000000001E-2</v>
      </c>
      <c r="W261">
        <v>2.2148263000000001E-2</v>
      </c>
      <c r="X261">
        <v>1.8751936E-2</v>
      </c>
      <c r="Y261">
        <v>2.5863744000000001E-2</v>
      </c>
      <c r="Z261">
        <v>2.2181065999999999E-2</v>
      </c>
      <c r="AA261">
        <v>1.7115735999999999E-2</v>
      </c>
      <c r="AB261">
        <v>1.8178420000000001E-2</v>
      </c>
      <c r="AC261">
        <v>1.8453902000000001E-2</v>
      </c>
      <c r="AD261">
        <v>1.7869378000000002E-2</v>
      </c>
      <c r="AE261">
        <v>1.938312E-2</v>
      </c>
      <c r="AF261">
        <v>1.8213933000000002E-2</v>
      </c>
      <c r="AG261">
        <v>1.6550997000000001E-2</v>
      </c>
      <c r="AH261">
        <v>1.8009714999999999E-2</v>
      </c>
      <c r="AI261">
        <v>1.7485375000000001E-2</v>
      </c>
    </row>
    <row r="262" spans="1:35" x14ac:dyDescent="0.3">
      <c r="A262">
        <v>455.64</v>
      </c>
      <c r="B262">
        <v>5.921535E-2</v>
      </c>
      <c r="C262">
        <v>6.000018E-2</v>
      </c>
      <c r="D262">
        <v>5.5008724000000002E-2</v>
      </c>
      <c r="E262">
        <v>0.20441775000000001</v>
      </c>
      <c r="F262">
        <v>0.20447505999999999</v>
      </c>
      <c r="G262">
        <v>5.5039049999999999E-2</v>
      </c>
      <c r="H262">
        <v>0.11103143</v>
      </c>
      <c r="I262">
        <v>2.0352454999999998E-2</v>
      </c>
      <c r="J262">
        <v>2.1053949999999998E-2</v>
      </c>
      <c r="K262">
        <v>2.3603570000000001E-2</v>
      </c>
      <c r="L262">
        <v>1.6148444000000001E-2</v>
      </c>
      <c r="M262">
        <v>1.6928657999999999E-2</v>
      </c>
      <c r="N262">
        <v>1.7738009999999999E-2</v>
      </c>
      <c r="O262">
        <v>1.7595993000000001E-2</v>
      </c>
      <c r="P262">
        <v>2.1364922000000001E-2</v>
      </c>
      <c r="Q262">
        <v>2.2028507999999999E-2</v>
      </c>
      <c r="R262">
        <v>1.9541228000000001E-2</v>
      </c>
      <c r="S262">
        <v>1.7542977000000001E-2</v>
      </c>
      <c r="T262">
        <v>2.0486396E-2</v>
      </c>
      <c r="U262">
        <v>2.0556362000000002E-2</v>
      </c>
      <c r="V262">
        <v>2.2528280000000001E-2</v>
      </c>
      <c r="W262">
        <v>2.2508278E-2</v>
      </c>
      <c r="X262">
        <v>1.8785E-2</v>
      </c>
      <c r="Y262">
        <v>2.523705E-2</v>
      </c>
      <c r="Z262">
        <v>2.2331759999999999E-2</v>
      </c>
      <c r="AA262">
        <v>1.7687649E-2</v>
      </c>
      <c r="AB262">
        <v>1.8403539999999999E-2</v>
      </c>
      <c r="AC262">
        <v>1.8612244999999999E-2</v>
      </c>
      <c r="AD262">
        <v>1.8039834000000001E-2</v>
      </c>
      <c r="AE262">
        <v>1.9230951999999999E-2</v>
      </c>
      <c r="AF262">
        <v>1.8210150000000001E-2</v>
      </c>
      <c r="AG262">
        <v>1.5922476000000001E-2</v>
      </c>
      <c r="AH262">
        <v>1.7918601999999999E-2</v>
      </c>
      <c r="AI262">
        <v>1.8151392999999998E-2</v>
      </c>
    </row>
    <row r="263" spans="1:35" x14ac:dyDescent="0.3">
      <c r="A263">
        <v>456.1</v>
      </c>
      <c r="B263">
        <v>5.9057932E-2</v>
      </c>
      <c r="C263">
        <v>5.9706240000000001E-2</v>
      </c>
      <c r="D263">
        <v>5.5382695000000003E-2</v>
      </c>
      <c r="E263">
        <v>0.20548132</v>
      </c>
      <c r="F263">
        <v>0.20469451</v>
      </c>
      <c r="G263">
        <v>5.5187877000000003E-2</v>
      </c>
      <c r="H263">
        <v>0.11115584000000001</v>
      </c>
      <c r="I263">
        <v>2.0969352E-2</v>
      </c>
      <c r="J263">
        <v>2.1004948999999998E-2</v>
      </c>
      <c r="K263">
        <v>2.4335903999999998E-2</v>
      </c>
      <c r="L263">
        <v>1.6367980000000001E-2</v>
      </c>
      <c r="M263">
        <v>1.7379123999999999E-2</v>
      </c>
      <c r="N263">
        <v>1.7786624000000001E-2</v>
      </c>
      <c r="O263">
        <v>1.8248436999999999E-2</v>
      </c>
      <c r="P263">
        <v>2.1161128000000001E-2</v>
      </c>
      <c r="Q263">
        <v>2.2058332E-2</v>
      </c>
      <c r="R263">
        <v>1.9505077999999999E-2</v>
      </c>
      <c r="S263">
        <v>1.7808359999999999E-2</v>
      </c>
      <c r="T263">
        <v>2.0762121000000001E-2</v>
      </c>
      <c r="U263">
        <v>2.0773659E-2</v>
      </c>
      <c r="V263">
        <v>2.2674639E-2</v>
      </c>
      <c r="W263">
        <v>2.219426E-2</v>
      </c>
      <c r="X263">
        <v>1.8807476E-2</v>
      </c>
      <c r="Y263">
        <v>2.5411006E-2</v>
      </c>
      <c r="Z263">
        <v>2.2481820999999999E-2</v>
      </c>
      <c r="AA263">
        <v>1.7094167E-2</v>
      </c>
      <c r="AB263">
        <v>1.8791740000000001E-2</v>
      </c>
      <c r="AC263">
        <v>1.892889E-2</v>
      </c>
      <c r="AD263">
        <v>1.8420381E-2</v>
      </c>
      <c r="AE263">
        <v>1.9402200000000001E-2</v>
      </c>
      <c r="AF263">
        <v>1.780493E-2</v>
      </c>
      <c r="AG263">
        <v>1.5769973E-2</v>
      </c>
      <c r="AH263">
        <v>1.7954174E-2</v>
      </c>
      <c r="AI263">
        <v>1.8100393999999999E-2</v>
      </c>
    </row>
    <row r="264" spans="1:35" x14ac:dyDescent="0.3">
      <c r="A264">
        <v>456.57</v>
      </c>
      <c r="B264">
        <v>5.8838766000000001E-2</v>
      </c>
      <c r="C264">
        <v>5.9685892999999997E-2</v>
      </c>
      <c r="D264">
        <v>5.5270899999999998E-2</v>
      </c>
      <c r="E264">
        <v>0.20594778999999999</v>
      </c>
      <c r="F264">
        <v>0.20561011000000001</v>
      </c>
      <c r="G264">
        <v>5.4363309999999998E-2</v>
      </c>
      <c r="H264">
        <v>0.1111013</v>
      </c>
      <c r="I264">
        <v>2.0026242E-2</v>
      </c>
      <c r="J264">
        <v>2.118128E-2</v>
      </c>
      <c r="K264">
        <v>2.3917157000000001E-2</v>
      </c>
      <c r="L264">
        <v>1.6569159999999999E-2</v>
      </c>
      <c r="M264">
        <v>1.7605376999999998E-2</v>
      </c>
      <c r="N264">
        <v>1.7625416000000001E-2</v>
      </c>
      <c r="O264">
        <v>1.8216955999999999E-2</v>
      </c>
      <c r="P264">
        <v>2.0462535E-2</v>
      </c>
      <c r="Q264">
        <v>2.1199254000000001E-2</v>
      </c>
      <c r="R264">
        <v>1.9308148000000001E-2</v>
      </c>
      <c r="S264">
        <v>1.7884483999999999E-2</v>
      </c>
      <c r="T264">
        <v>1.9830563999999998E-2</v>
      </c>
      <c r="U264">
        <v>1.9819601999999999E-2</v>
      </c>
      <c r="V264">
        <v>2.2939076999999999E-2</v>
      </c>
      <c r="W264">
        <v>2.1636406E-2</v>
      </c>
      <c r="X264">
        <v>1.8368261E-2</v>
      </c>
      <c r="Y264">
        <v>2.5676000000000001E-2</v>
      </c>
      <c r="Z264">
        <v>2.2302054000000002E-2</v>
      </c>
      <c r="AA264">
        <v>1.6869071999999999E-2</v>
      </c>
      <c r="AB264">
        <v>1.8338975E-2</v>
      </c>
      <c r="AC264">
        <v>1.8781249999999999E-2</v>
      </c>
      <c r="AD264">
        <v>1.8695320000000001E-2</v>
      </c>
      <c r="AE264">
        <v>1.9226030000000002E-2</v>
      </c>
      <c r="AF264">
        <v>1.7902210000000002E-2</v>
      </c>
      <c r="AG264">
        <v>1.6342013999999998E-2</v>
      </c>
      <c r="AH264">
        <v>1.7834628000000002E-2</v>
      </c>
      <c r="AI264">
        <v>1.7623466000000001E-2</v>
      </c>
    </row>
    <row r="265" spans="1:35" x14ac:dyDescent="0.3">
      <c r="A265">
        <v>457.03</v>
      </c>
      <c r="B265">
        <v>5.856865E-2</v>
      </c>
      <c r="C265">
        <v>5.9098520000000002E-2</v>
      </c>
      <c r="D265">
        <v>5.4944497000000002E-2</v>
      </c>
      <c r="E265">
        <v>0.20426828999999999</v>
      </c>
      <c r="F265">
        <v>0.20472044</v>
      </c>
      <c r="G265">
        <v>5.4567079999999997E-2</v>
      </c>
      <c r="H265">
        <v>0.11048864</v>
      </c>
      <c r="I265">
        <v>2.0094730000000002E-2</v>
      </c>
      <c r="J265">
        <v>2.1607800999999999E-2</v>
      </c>
      <c r="K265">
        <v>2.4145883E-2</v>
      </c>
      <c r="L265">
        <v>1.5974513999999999E-2</v>
      </c>
      <c r="M265">
        <v>1.7333712000000001E-2</v>
      </c>
      <c r="N265">
        <v>1.7614768999999999E-2</v>
      </c>
      <c r="O265">
        <v>1.7827168000000001E-2</v>
      </c>
      <c r="P265">
        <v>2.0291099999999999E-2</v>
      </c>
      <c r="Q265">
        <v>2.112532E-2</v>
      </c>
      <c r="R265">
        <v>1.9066857E-2</v>
      </c>
      <c r="S265">
        <v>1.8105619E-2</v>
      </c>
      <c r="T265">
        <v>1.9616075E-2</v>
      </c>
      <c r="U265">
        <v>1.9627048000000001E-2</v>
      </c>
      <c r="V265">
        <v>2.2618828000000001E-2</v>
      </c>
      <c r="W265">
        <v>2.1782645999999999E-2</v>
      </c>
      <c r="X265">
        <v>1.8278071999999999E-2</v>
      </c>
      <c r="Y265">
        <v>2.534347E-2</v>
      </c>
      <c r="Z265">
        <v>2.224286E-2</v>
      </c>
      <c r="AA265">
        <v>1.6765329999999998E-2</v>
      </c>
      <c r="AB265">
        <v>1.7812053000000001E-2</v>
      </c>
      <c r="AC265">
        <v>1.8408694999999999E-2</v>
      </c>
      <c r="AD265">
        <v>1.7983949999999999E-2</v>
      </c>
      <c r="AE265">
        <v>1.8668516E-2</v>
      </c>
      <c r="AF265">
        <v>1.7466533999999999E-2</v>
      </c>
      <c r="AG265">
        <v>1.6436394E-2</v>
      </c>
      <c r="AH265">
        <v>1.7235819999999999E-2</v>
      </c>
      <c r="AI265">
        <v>1.7761404000000001E-2</v>
      </c>
    </row>
    <row r="266" spans="1:35" x14ac:dyDescent="0.3">
      <c r="A266">
        <v>457.49</v>
      </c>
      <c r="B266">
        <v>5.8893979999999999E-2</v>
      </c>
      <c r="C266">
        <v>5.9907639999999998E-2</v>
      </c>
      <c r="D266">
        <v>5.4843780000000002E-2</v>
      </c>
      <c r="E266">
        <v>0.20489259000000001</v>
      </c>
      <c r="F266">
        <v>0.20478150000000001</v>
      </c>
      <c r="G266">
        <v>5.5252530000000001E-2</v>
      </c>
      <c r="H266">
        <v>0.110856384</v>
      </c>
      <c r="I266">
        <v>2.0504653000000001E-2</v>
      </c>
      <c r="J266">
        <v>2.1483744999999999E-2</v>
      </c>
      <c r="K266">
        <v>2.4224589000000001E-2</v>
      </c>
      <c r="L266">
        <v>1.6891944999999998E-2</v>
      </c>
      <c r="M266">
        <v>1.7405233999999999E-2</v>
      </c>
      <c r="N266">
        <v>1.7520329000000001E-2</v>
      </c>
      <c r="O266">
        <v>1.7654425000000001E-2</v>
      </c>
      <c r="P266">
        <v>2.0738382E-2</v>
      </c>
      <c r="Q266">
        <v>2.1852592000000001E-2</v>
      </c>
      <c r="R266">
        <v>1.9270787000000001E-2</v>
      </c>
      <c r="S266">
        <v>1.8142591999999999E-2</v>
      </c>
      <c r="T266">
        <v>2.0338993999999999E-2</v>
      </c>
      <c r="U266">
        <v>2.0428491999999999E-2</v>
      </c>
      <c r="V266">
        <v>2.2446424E-2</v>
      </c>
      <c r="W266">
        <v>2.2069768999999999E-2</v>
      </c>
      <c r="X266">
        <v>1.862076E-2</v>
      </c>
      <c r="Y266">
        <v>2.5564283E-2</v>
      </c>
      <c r="Z266">
        <v>2.2057699E-2</v>
      </c>
      <c r="AA266">
        <v>1.7261168E-2</v>
      </c>
      <c r="AB266">
        <v>1.8219272000000002E-2</v>
      </c>
      <c r="AC266">
        <v>1.9196767E-2</v>
      </c>
      <c r="AD266">
        <v>1.8239160000000001E-2</v>
      </c>
      <c r="AE266">
        <v>1.9237883000000001E-2</v>
      </c>
      <c r="AF266">
        <v>1.7908431999999998E-2</v>
      </c>
      <c r="AG266">
        <v>1.6331702E-2</v>
      </c>
      <c r="AH266">
        <v>1.7695789999999999E-2</v>
      </c>
      <c r="AI266">
        <v>1.8069789999999999E-2</v>
      </c>
    </row>
    <row r="267" spans="1:35" x14ac:dyDescent="0.3">
      <c r="A267">
        <v>457.96</v>
      </c>
      <c r="B267">
        <v>5.9201240000000002E-2</v>
      </c>
      <c r="C267">
        <v>6.0440111999999997E-2</v>
      </c>
      <c r="D267">
        <v>5.5360235000000001E-2</v>
      </c>
      <c r="E267">
        <v>0.20565254999999999</v>
      </c>
      <c r="F267">
        <v>0.20531534000000001</v>
      </c>
      <c r="G267">
        <v>5.5380598000000003E-2</v>
      </c>
      <c r="H267">
        <v>0.11095685499999999</v>
      </c>
      <c r="I267">
        <v>2.0982181999999999E-2</v>
      </c>
      <c r="J267">
        <v>2.1914124E-2</v>
      </c>
      <c r="K267">
        <v>2.4727149E-2</v>
      </c>
      <c r="L267">
        <v>1.6730186000000001E-2</v>
      </c>
      <c r="M267">
        <v>1.7623533E-2</v>
      </c>
      <c r="N267">
        <v>1.7562177000000002E-2</v>
      </c>
      <c r="O267">
        <v>1.8323085999999999E-2</v>
      </c>
      <c r="P267">
        <v>2.1232937E-2</v>
      </c>
      <c r="Q267">
        <v>2.2320020999999999E-2</v>
      </c>
      <c r="R267">
        <v>1.9795474E-2</v>
      </c>
      <c r="S267">
        <v>1.8310092E-2</v>
      </c>
      <c r="T267">
        <v>2.0214320000000001E-2</v>
      </c>
      <c r="U267">
        <v>2.0186389999999999E-2</v>
      </c>
      <c r="V267">
        <v>2.261968E-2</v>
      </c>
      <c r="W267">
        <v>2.2839272000000001E-2</v>
      </c>
      <c r="X267">
        <v>1.8708339000000001E-2</v>
      </c>
      <c r="Y267">
        <v>2.6245885E-2</v>
      </c>
      <c r="Z267">
        <v>2.2505138000000001E-2</v>
      </c>
      <c r="AA267">
        <v>1.6938668E-2</v>
      </c>
      <c r="AB267">
        <v>1.8675983E-2</v>
      </c>
      <c r="AC267">
        <v>1.9001469999999999E-2</v>
      </c>
      <c r="AD267">
        <v>1.8814274999999998E-2</v>
      </c>
      <c r="AE267">
        <v>1.9701092999999999E-2</v>
      </c>
      <c r="AF267">
        <v>1.8476972000000001E-2</v>
      </c>
      <c r="AG267">
        <v>1.6218103000000001E-2</v>
      </c>
      <c r="AH267">
        <v>1.8392453E-2</v>
      </c>
      <c r="AI267">
        <v>1.8646070000000001E-2</v>
      </c>
    </row>
    <row r="268" spans="1:35" x14ac:dyDescent="0.3">
      <c r="A268">
        <v>458.42</v>
      </c>
      <c r="B268">
        <v>5.9988234000000001E-2</v>
      </c>
      <c r="C268">
        <v>6.0314781999999997E-2</v>
      </c>
      <c r="D268">
        <v>5.5147815000000003E-2</v>
      </c>
      <c r="E268">
        <v>0.20571171999999999</v>
      </c>
      <c r="F268">
        <v>0.20527055999999999</v>
      </c>
      <c r="G268">
        <v>5.5165824000000002E-2</v>
      </c>
      <c r="H268">
        <v>0.11141913000000001</v>
      </c>
      <c r="I268">
        <v>2.0712993999999998E-2</v>
      </c>
      <c r="J268">
        <v>2.1941904000000002E-2</v>
      </c>
      <c r="K268">
        <v>2.4237373999999999E-2</v>
      </c>
      <c r="L268">
        <v>1.6657073000000001E-2</v>
      </c>
      <c r="M268">
        <v>1.7622717E-2</v>
      </c>
      <c r="N268">
        <v>1.7706336E-2</v>
      </c>
      <c r="O268">
        <v>1.8292813000000002E-2</v>
      </c>
      <c r="P268">
        <v>2.0757213E-2</v>
      </c>
      <c r="Q268">
        <v>2.1630480000000001E-2</v>
      </c>
      <c r="R268">
        <v>1.9174663000000002E-2</v>
      </c>
      <c r="S268">
        <v>1.8230952000000002E-2</v>
      </c>
      <c r="T268">
        <v>2.0533005E-2</v>
      </c>
      <c r="U268">
        <v>2.0577615E-2</v>
      </c>
      <c r="V268">
        <v>2.2397133E-2</v>
      </c>
      <c r="W268">
        <v>2.2218594000000001E-2</v>
      </c>
      <c r="X268">
        <v>1.8830894000000001E-2</v>
      </c>
      <c r="Y268">
        <v>2.5902596999999999E-2</v>
      </c>
      <c r="Z268">
        <v>2.2214306999999999E-2</v>
      </c>
      <c r="AA268">
        <v>1.7363809000000001E-2</v>
      </c>
      <c r="AB268">
        <v>1.8490208000000001E-2</v>
      </c>
      <c r="AC268">
        <v>1.8990982E-2</v>
      </c>
      <c r="AD268">
        <v>1.887103E-2</v>
      </c>
      <c r="AE268">
        <v>1.9371735000000001E-2</v>
      </c>
      <c r="AF268">
        <v>1.8423393E-2</v>
      </c>
      <c r="AG268">
        <v>1.5985543000000001E-2</v>
      </c>
      <c r="AH268">
        <v>1.7749636999999999E-2</v>
      </c>
      <c r="AI268">
        <v>1.8376806999999998E-2</v>
      </c>
    </row>
    <row r="269" spans="1:35" x14ac:dyDescent="0.3">
      <c r="A269">
        <v>458.88</v>
      </c>
      <c r="B269">
        <v>5.933741E-2</v>
      </c>
      <c r="C269">
        <v>6.0222466000000002E-2</v>
      </c>
      <c r="D269">
        <v>5.5121068000000002E-2</v>
      </c>
      <c r="E269">
        <v>0.20502962</v>
      </c>
      <c r="F269">
        <v>0.20514036999999999</v>
      </c>
      <c r="G269">
        <v>5.5479974000000001E-2</v>
      </c>
      <c r="H269">
        <v>0.11118364999999999</v>
      </c>
      <c r="I269">
        <v>2.0592284999999998E-2</v>
      </c>
      <c r="J269">
        <v>2.1828792999999999E-2</v>
      </c>
      <c r="K269">
        <v>2.4091747E-2</v>
      </c>
      <c r="L269">
        <v>1.6768920999999999E-2</v>
      </c>
      <c r="M269">
        <v>1.7418418000000001E-2</v>
      </c>
      <c r="N269">
        <v>1.8021091999999999E-2</v>
      </c>
      <c r="O269">
        <v>1.784436E-2</v>
      </c>
      <c r="P269">
        <v>2.0975064000000002E-2</v>
      </c>
      <c r="Q269">
        <v>2.1767028000000001E-2</v>
      </c>
      <c r="R269">
        <v>1.9257179999999999E-2</v>
      </c>
      <c r="S269">
        <v>1.7861572999999999E-2</v>
      </c>
      <c r="T269">
        <v>2.0281725E-2</v>
      </c>
      <c r="U269">
        <v>2.0315020999999999E-2</v>
      </c>
      <c r="V269">
        <v>2.2546759999999999E-2</v>
      </c>
      <c r="W269">
        <v>2.1788463000000001E-2</v>
      </c>
      <c r="X269">
        <v>1.8724054E-2</v>
      </c>
      <c r="Y269">
        <v>2.6068494000000001E-2</v>
      </c>
      <c r="Z269">
        <v>2.1836088999999999E-2</v>
      </c>
      <c r="AA269">
        <v>1.7068521999999999E-2</v>
      </c>
      <c r="AB269">
        <v>1.80763E-2</v>
      </c>
      <c r="AC269">
        <v>1.8655607000000001E-2</v>
      </c>
      <c r="AD269">
        <v>1.8662716999999999E-2</v>
      </c>
      <c r="AE269">
        <v>1.9023524999999999E-2</v>
      </c>
      <c r="AF269">
        <v>1.8438903999999999E-2</v>
      </c>
      <c r="AG269">
        <v>1.6079818999999999E-2</v>
      </c>
      <c r="AH269">
        <v>1.7687567000000001E-2</v>
      </c>
      <c r="AI269">
        <v>1.8118314E-2</v>
      </c>
    </row>
    <row r="270" spans="1:35" x14ac:dyDescent="0.3">
      <c r="A270">
        <v>459.34</v>
      </c>
      <c r="B270">
        <v>5.8548602999999998E-2</v>
      </c>
      <c r="C270">
        <v>5.9670097999999998E-2</v>
      </c>
      <c r="D270">
        <v>5.4657075999999999E-2</v>
      </c>
      <c r="E270">
        <v>0.20475997000000001</v>
      </c>
      <c r="F270">
        <v>0.20388298999999999</v>
      </c>
      <c r="G270">
        <v>5.5189363999999998E-2</v>
      </c>
      <c r="H270">
        <v>0.11037559</v>
      </c>
      <c r="I270">
        <v>2.0605902999999998E-2</v>
      </c>
      <c r="J270">
        <v>2.158084E-2</v>
      </c>
      <c r="K270">
        <v>2.3772415000000002E-2</v>
      </c>
      <c r="L270">
        <v>1.6050788E-2</v>
      </c>
      <c r="M270">
        <v>1.7598566E-2</v>
      </c>
      <c r="N270">
        <v>1.7493450000000001E-2</v>
      </c>
      <c r="O270">
        <v>1.8073952000000001E-2</v>
      </c>
      <c r="P270">
        <v>2.0598426E-2</v>
      </c>
      <c r="Q270">
        <v>2.184403E-2</v>
      </c>
      <c r="R270">
        <v>1.9072466E-2</v>
      </c>
      <c r="S270">
        <v>1.8029587E-2</v>
      </c>
      <c r="T270">
        <v>2.0036919E-2</v>
      </c>
      <c r="U270">
        <v>2.0031469E-2</v>
      </c>
      <c r="V270">
        <v>2.171621E-2</v>
      </c>
      <c r="W270">
        <v>2.2326913E-2</v>
      </c>
      <c r="X270">
        <v>1.8384032000000002E-2</v>
      </c>
      <c r="Y270">
        <v>2.5433812E-2</v>
      </c>
      <c r="Z270">
        <v>2.213818E-2</v>
      </c>
      <c r="AA270">
        <v>1.6678989000000002E-2</v>
      </c>
      <c r="AB270">
        <v>1.8323381999999999E-2</v>
      </c>
      <c r="AC270">
        <v>1.8844433000000001E-2</v>
      </c>
      <c r="AD270">
        <v>1.8201881999999999E-2</v>
      </c>
      <c r="AE270">
        <v>1.8878605E-2</v>
      </c>
      <c r="AF270">
        <v>1.7997119999999998E-2</v>
      </c>
      <c r="AG270">
        <v>1.6307876999999998E-2</v>
      </c>
      <c r="AH270">
        <v>1.7864748999999999E-2</v>
      </c>
      <c r="AI270">
        <v>1.7734801000000001E-2</v>
      </c>
    </row>
    <row r="271" spans="1:35" x14ac:dyDescent="0.3">
      <c r="A271">
        <v>459.81</v>
      </c>
      <c r="B271">
        <v>5.8680549999999998E-2</v>
      </c>
      <c r="C271">
        <v>5.9688511999999999E-2</v>
      </c>
      <c r="D271">
        <v>5.4937819999999998E-2</v>
      </c>
      <c r="E271">
        <v>0.20491466999999999</v>
      </c>
      <c r="F271">
        <v>0.20442247</v>
      </c>
      <c r="G271">
        <v>5.5127559999999999E-2</v>
      </c>
      <c r="H271">
        <v>0.11077977999999999</v>
      </c>
      <c r="I271">
        <v>2.0490937000000001E-2</v>
      </c>
      <c r="J271">
        <v>2.1728753999999999E-2</v>
      </c>
      <c r="K271">
        <v>2.4221655000000002E-2</v>
      </c>
      <c r="L271">
        <v>1.6821543000000001E-2</v>
      </c>
      <c r="M271">
        <v>1.7500669999999999E-2</v>
      </c>
      <c r="N271">
        <v>1.7448854E-2</v>
      </c>
      <c r="O271">
        <v>1.8402886E-2</v>
      </c>
      <c r="P271">
        <v>2.0546335999999998E-2</v>
      </c>
      <c r="Q271">
        <v>2.1693912999999999E-2</v>
      </c>
      <c r="R271">
        <v>1.8860209999999999E-2</v>
      </c>
      <c r="S271">
        <v>1.7975166000000001E-2</v>
      </c>
      <c r="T271">
        <v>2.0504453999999998E-2</v>
      </c>
      <c r="U271">
        <v>2.0471165E-2</v>
      </c>
      <c r="V271">
        <v>2.2195267000000001E-2</v>
      </c>
      <c r="W271">
        <v>2.2534175E-2</v>
      </c>
      <c r="X271">
        <v>1.8418612000000001E-2</v>
      </c>
      <c r="Y271">
        <v>2.533556E-2</v>
      </c>
      <c r="Z271">
        <v>2.2335899999999999E-2</v>
      </c>
      <c r="AA271">
        <v>1.7234050000000001E-2</v>
      </c>
      <c r="AB271">
        <v>1.8210048E-2</v>
      </c>
      <c r="AC271">
        <v>1.8950596E-2</v>
      </c>
      <c r="AD271">
        <v>1.8547362000000001E-2</v>
      </c>
      <c r="AE271">
        <v>1.8975971000000001E-2</v>
      </c>
      <c r="AF271">
        <v>1.8030544999999999E-2</v>
      </c>
      <c r="AG271">
        <v>1.6224477000000001E-2</v>
      </c>
      <c r="AH271">
        <v>1.781928E-2</v>
      </c>
      <c r="AI271">
        <v>1.7707576999999999E-2</v>
      </c>
    </row>
    <row r="272" spans="1:35" x14ac:dyDescent="0.3">
      <c r="A272">
        <v>460.27</v>
      </c>
      <c r="B272">
        <v>5.8345325000000003E-2</v>
      </c>
      <c r="C272">
        <v>6.0214574999999999E-2</v>
      </c>
      <c r="D272">
        <v>5.5916174999999999E-2</v>
      </c>
      <c r="E272">
        <v>0.20537156000000001</v>
      </c>
      <c r="F272">
        <v>0.20542458999999999</v>
      </c>
      <c r="G272">
        <v>5.5091724000000002E-2</v>
      </c>
      <c r="H272">
        <v>0.11159229</v>
      </c>
      <c r="I272">
        <v>2.0975672000000001E-2</v>
      </c>
      <c r="J272">
        <v>2.1786533E-2</v>
      </c>
      <c r="K272">
        <v>2.4369458E-2</v>
      </c>
      <c r="L272">
        <v>1.6793638E-2</v>
      </c>
      <c r="M272">
        <v>1.7248616000000001E-2</v>
      </c>
      <c r="N272">
        <v>1.7558938E-2</v>
      </c>
      <c r="O272">
        <v>1.8020446999999998E-2</v>
      </c>
      <c r="P272">
        <v>2.1108953E-2</v>
      </c>
      <c r="Q272">
        <v>2.1585534999999999E-2</v>
      </c>
      <c r="R272">
        <v>1.8913552E-2</v>
      </c>
      <c r="S272">
        <v>1.8169464999999999E-2</v>
      </c>
      <c r="T272">
        <v>2.0461742000000002E-2</v>
      </c>
      <c r="U272">
        <v>2.0419026E-2</v>
      </c>
      <c r="V272">
        <v>2.2793529999999999E-2</v>
      </c>
      <c r="W272">
        <v>2.2573790999999999E-2</v>
      </c>
      <c r="X272">
        <v>1.8906882E-2</v>
      </c>
      <c r="Y272">
        <v>2.5845367000000001E-2</v>
      </c>
      <c r="Z272">
        <v>2.2550251E-2</v>
      </c>
      <c r="AA272">
        <v>1.7281609E-2</v>
      </c>
      <c r="AB272">
        <v>1.7937094000000001E-2</v>
      </c>
      <c r="AC272">
        <v>1.8685052000000001E-2</v>
      </c>
      <c r="AD272">
        <v>1.8649209999999999E-2</v>
      </c>
      <c r="AE272">
        <v>1.915611E-2</v>
      </c>
      <c r="AF272">
        <v>1.8284405E-2</v>
      </c>
      <c r="AG272">
        <v>1.6194541E-2</v>
      </c>
      <c r="AH272">
        <v>1.7613376E-2</v>
      </c>
      <c r="AI272">
        <v>1.811252E-2</v>
      </c>
    </row>
    <row r="273" spans="1:35" x14ac:dyDescent="0.3">
      <c r="A273">
        <v>460.73</v>
      </c>
      <c r="B273">
        <v>5.8718896999999999E-2</v>
      </c>
      <c r="C273">
        <v>6.0070906E-2</v>
      </c>
      <c r="D273">
        <v>5.5589699999999999E-2</v>
      </c>
      <c r="E273">
        <v>0.20667248999999999</v>
      </c>
      <c r="F273">
        <v>0.20683077999999999</v>
      </c>
      <c r="G273">
        <v>5.5366470000000001E-2</v>
      </c>
      <c r="H273">
        <v>0.11180682</v>
      </c>
      <c r="I273">
        <v>2.0707705999999999E-2</v>
      </c>
      <c r="J273">
        <v>2.1965175999999999E-2</v>
      </c>
      <c r="K273">
        <v>2.4396693000000001E-2</v>
      </c>
      <c r="L273">
        <v>1.6466089999999999E-2</v>
      </c>
      <c r="M273">
        <v>1.7607074E-2</v>
      </c>
      <c r="N273">
        <v>1.7586732000000001E-2</v>
      </c>
      <c r="O273">
        <v>1.8324347000000001E-2</v>
      </c>
      <c r="P273">
        <v>2.1036619999999999E-2</v>
      </c>
      <c r="Q273">
        <v>2.2191679999999998E-2</v>
      </c>
      <c r="R273">
        <v>1.9181668999999998E-2</v>
      </c>
      <c r="S273">
        <v>1.8431365000000002E-2</v>
      </c>
      <c r="T273">
        <v>2.0151355999999999E-2</v>
      </c>
      <c r="U273">
        <v>2.0156553000000001E-2</v>
      </c>
      <c r="V273">
        <v>2.2503009000000001E-2</v>
      </c>
      <c r="W273">
        <v>2.2392116E-2</v>
      </c>
      <c r="X273">
        <v>1.9002128E-2</v>
      </c>
      <c r="Y273">
        <v>2.6054750000000002E-2</v>
      </c>
      <c r="Z273">
        <v>2.2648017999999999E-2</v>
      </c>
      <c r="AA273">
        <v>1.7337175E-2</v>
      </c>
      <c r="AB273">
        <v>1.8673444000000001E-2</v>
      </c>
      <c r="AC273">
        <v>1.8938703000000001E-2</v>
      </c>
      <c r="AD273">
        <v>1.8818837000000001E-2</v>
      </c>
      <c r="AE273">
        <v>1.9712375000000001E-2</v>
      </c>
      <c r="AF273">
        <v>1.8281499999999999E-2</v>
      </c>
      <c r="AG273">
        <v>1.6195027000000001E-2</v>
      </c>
      <c r="AH273">
        <v>1.8357907999999999E-2</v>
      </c>
      <c r="AI273">
        <v>1.8182845999999999E-2</v>
      </c>
    </row>
    <row r="274" spans="1:35" x14ac:dyDescent="0.3">
      <c r="A274">
        <v>461.2</v>
      </c>
      <c r="B274">
        <v>5.9352316000000002E-2</v>
      </c>
      <c r="C274">
        <v>6.040251E-2</v>
      </c>
      <c r="D274">
        <v>5.5608141999999999E-2</v>
      </c>
      <c r="E274">
        <v>0.20719707000000001</v>
      </c>
      <c r="F274">
        <v>0.20729988999999999</v>
      </c>
      <c r="G274">
        <v>5.6143995000000002E-2</v>
      </c>
      <c r="H274">
        <v>0.11189856400000001</v>
      </c>
      <c r="I274">
        <v>2.0819600000000001E-2</v>
      </c>
      <c r="J274">
        <v>2.1980539E-2</v>
      </c>
      <c r="K274">
        <v>2.4474929999999999E-2</v>
      </c>
      <c r="L274">
        <v>1.6781447000000001E-2</v>
      </c>
      <c r="M274">
        <v>1.7944354999999999E-2</v>
      </c>
      <c r="N274">
        <v>1.8130298999999999E-2</v>
      </c>
      <c r="O274">
        <v>1.8747880000000001E-2</v>
      </c>
      <c r="P274">
        <v>2.0906939999999999E-2</v>
      </c>
      <c r="Q274">
        <v>2.1768988999999999E-2</v>
      </c>
      <c r="R274">
        <v>1.9488129999999999E-2</v>
      </c>
      <c r="S274">
        <v>1.8613235999999998E-2</v>
      </c>
      <c r="T274">
        <v>2.0457981E-2</v>
      </c>
      <c r="U274">
        <v>2.0535148999999999E-2</v>
      </c>
      <c r="V274">
        <v>2.2709677000000001E-2</v>
      </c>
      <c r="W274">
        <v>2.2671968000000001E-2</v>
      </c>
      <c r="X274">
        <v>1.8663127000000002E-2</v>
      </c>
      <c r="Y274">
        <v>2.6427356999999999E-2</v>
      </c>
      <c r="Z274">
        <v>2.2698981999999999E-2</v>
      </c>
      <c r="AA274">
        <v>1.6771990000000001E-2</v>
      </c>
      <c r="AB274">
        <v>1.8621410000000001E-2</v>
      </c>
      <c r="AC274">
        <v>1.8908004999999999E-2</v>
      </c>
      <c r="AD274">
        <v>1.8508150000000001E-2</v>
      </c>
      <c r="AE274">
        <v>1.9601298E-2</v>
      </c>
      <c r="AF274">
        <v>1.8480005000000001E-2</v>
      </c>
      <c r="AG274">
        <v>1.6587675E-2</v>
      </c>
      <c r="AH274">
        <v>1.8230882E-2</v>
      </c>
      <c r="AI274">
        <v>1.8275855000000001E-2</v>
      </c>
    </row>
    <row r="275" spans="1:35" x14ac:dyDescent="0.3">
      <c r="A275">
        <v>461.66</v>
      </c>
      <c r="B275">
        <v>5.8997880000000003E-2</v>
      </c>
      <c r="C275">
        <v>5.9800344999999998E-2</v>
      </c>
      <c r="D275">
        <v>5.5236929999999997E-2</v>
      </c>
      <c r="E275">
        <v>0.20698173</v>
      </c>
      <c r="F275">
        <v>0.20662399000000001</v>
      </c>
      <c r="G275">
        <v>5.6407965999999997E-2</v>
      </c>
      <c r="H275">
        <v>0.112068504</v>
      </c>
      <c r="I275">
        <v>2.0685163999999999E-2</v>
      </c>
      <c r="J275">
        <v>2.1993217999999998E-2</v>
      </c>
      <c r="K275">
        <v>2.4009142000000001E-2</v>
      </c>
      <c r="L275">
        <v>1.6621859999999999E-2</v>
      </c>
      <c r="M275">
        <v>1.7519116000000001E-2</v>
      </c>
      <c r="N275">
        <v>1.7984485000000001E-2</v>
      </c>
      <c r="O275">
        <v>1.8131211000000001E-2</v>
      </c>
      <c r="P275">
        <v>2.1351955999999998E-2</v>
      </c>
      <c r="Q275">
        <v>2.1428248E-2</v>
      </c>
      <c r="R275">
        <v>1.9335318000000001E-2</v>
      </c>
      <c r="S275">
        <v>1.8279973000000001E-2</v>
      </c>
      <c r="T275">
        <v>2.0834946999999999E-2</v>
      </c>
      <c r="U275">
        <v>2.0840164000000001E-2</v>
      </c>
      <c r="V275">
        <v>2.2763083E-2</v>
      </c>
      <c r="W275">
        <v>2.2206184E-2</v>
      </c>
      <c r="X275">
        <v>1.9073670000000001E-2</v>
      </c>
      <c r="Y275">
        <v>2.6282132E-2</v>
      </c>
      <c r="Z275">
        <v>2.2352295000000001E-2</v>
      </c>
      <c r="AA275">
        <v>1.7171562000000001E-2</v>
      </c>
      <c r="AB275">
        <v>1.8544550999999999E-2</v>
      </c>
      <c r="AC275">
        <v>1.8846871000000001E-2</v>
      </c>
      <c r="AD275">
        <v>1.8035783999999999E-2</v>
      </c>
      <c r="AE275">
        <v>1.9440796E-2</v>
      </c>
      <c r="AF275">
        <v>1.8681659999999999E-2</v>
      </c>
      <c r="AG275">
        <v>1.6282411E-2</v>
      </c>
      <c r="AH275">
        <v>1.7792985000000001E-2</v>
      </c>
      <c r="AI275">
        <v>1.8107343000000001E-2</v>
      </c>
    </row>
    <row r="276" spans="1:35" x14ac:dyDescent="0.3">
      <c r="A276">
        <v>462.12</v>
      </c>
      <c r="B276">
        <v>5.9280876000000003E-2</v>
      </c>
      <c r="C276">
        <v>5.9774213E-2</v>
      </c>
      <c r="D276">
        <v>5.4771569999999999E-2</v>
      </c>
      <c r="E276">
        <v>0.20661726999999999</v>
      </c>
      <c r="F276">
        <v>0.20651733999999999</v>
      </c>
      <c r="G276">
        <v>5.6168042000000001E-2</v>
      </c>
      <c r="H276">
        <v>0.1118649</v>
      </c>
      <c r="I276">
        <v>2.0605180000000001E-2</v>
      </c>
      <c r="J276">
        <v>2.1527462000000001E-2</v>
      </c>
      <c r="K276">
        <v>2.3624506E-2</v>
      </c>
      <c r="L276">
        <v>1.6103497000000001E-2</v>
      </c>
      <c r="M276">
        <v>1.7554775000000002E-2</v>
      </c>
      <c r="N276">
        <v>1.7692942E-2</v>
      </c>
      <c r="O276">
        <v>1.7854884000000001E-2</v>
      </c>
      <c r="P276">
        <v>2.140966E-2</v>
      </c>
      <c r="Q276">
        <v>2.1495275000000001E-2</v>
      </c>
      <c r="R276">
        <v>1.9798683000000001E-2</v>
      </c>
      <c r="S276">
        <v>1.7886764999999999E-2</v>
      </c>
      <c r="T276">
        <v>2.0286183999999999E-2</v>
      </c>
      <c r="U276">
        <v>2.0256426000000001E-2</v>
      </c>
      <c r="V276">
        <v>2.2990525000000001E-2</v>
      </c>
      <c r="W276">
        <v>2.2465143E-2</v>
      </c>
      <c r="X276">
        <v>1.8744456E-2</v>
      </c>
      <c r="Y276">
        <v>2.5635878000000001E-2</v>
      </c>
      <c r="Z276">
        <v>2.2421855000000001E-2</v>
      </c>
      <c r="AA276">
        <v>1.7206084E-2</v>
      </c>
      <c r="AB276">
        <v>1.8380133E-2</v>
      </c>
      <c r="AC276">
        <v>1.8830917999999999E-2</v>
      </c>
      <c r="AD276">
        <v>1.8632300000000001E-2</v>
      </c>
      <c r="AE276">
        <v>1.9675046000000002E-2</v>
      </c>
      <c r="AF276">
        <v>1.8592049999999999E-2</v>
      </c>
      <c r="AG276">
        <v>1.6378637000000001E-2</v>
      </c>
      <c r="AH276">
        <v>1.8027494000000002E-2</v>
      </c>
      <c r="AI276">
        <v>1.7903307E-2</v>
      </c>
    </row>
    <row r="277" spans="1:35" x14ac:dyDescent="0.3">
      <c r="A277">
        <v>462.59</v>
      </c>
      <c r="B277">
        <v>5.9404525999999999E-2</v>
      </c>
      <c r="C277">
        <v>6.0119208E-2</v>
      </c>
      <c r="D277">
        <v>5.4930538000000001E-2</v>
      </c>
      <c r="E277">
        <v>0.20724091</v>
      </c>
      <c r="F277">
        <v>0.20699243000000001</v>
      </c>
      <c r="G277">
        <v>5.5684092999999997E-2</v>
      </c>
      <c r="H277">
        <v>0.11223411</v>
      </c>
      <c r="I277">
        <v>2.0890562000000001E-2</v>
      </c>
      <c r="J277">
        <v>2.1644442999999999E-2</v>
      </c>
      <c r="K277">
        <v>2.4064431000000001E-2</v>
      </c>
      <c r="L277">
        <v>1.6371764E-2</v>
      </c>
      <c r="M277">
        <v>1.7539967E-2</v>
      </c>
      <c r="N277">
        <v>1.7396634000000001E-2</v>
      </c>
      <c r="O277">
        <v>1.7785993999999999E-2</v>
      </c>
      <c r="P277">
        <v>2.0604300999999998E-2</v>
      </c>
      <c r="Q277">
        <v>2.1804934000000002E-2</v>
      </c>
      <c r="R277">
        <v>1.9784052E-2</v>
      </c>
      <c r="S277">
        <v>1.8108856E-2</v>
      </c>
      <c r="T277">
        <v>2.0406166E-2</v>
      </c>
      <c r="U277">
        <v>2.0440895000000001E-2</v>
      </c>
      <c r="V277">
        <v>2.2428284999999999E-2</v>
      </c>
      <c r="W277">
        <v>2.2252712000000001E-2</v>
      </c>
      <c r="X277">
        <v>1.8821827999999999E-2</v>
      </c>
      <c r="Y277">
        <v>2.6056968E-2</v>
      </c>
      <c r="Z277">
        <v>2.2300309000000001E-2</v>
      </c>
      <c r="AA277">
        <v>1.717699E-2</v>
      </c>
      <c r="AB277">
        <v>1.8150045E-2</v>
      </c>
      <c r="AC277">
        <v>1.8828705000000001E-2</v>
      </c>
      <c r="AD277">
        <v>1.8429360999999998E-2</v>
      </c>
      <c r="AE277">
        <v>1.933996E-2</v>
      </c>
      <c r="AF277">
        <v>1.8276252E-2</v>
      </c>
      <c r="AG277">
        <v>1.6105747E-2</v>
      </c>
      <c r="AH277">
        <v>1.8208597E-2</v>
      </c>
      <c r="AI277">
        <v>1.7825496999999999E-2</v>
      </c>
    </row>
    <row r="278" spans="1:35" x14ac:dyDescent="0.3">
      <c r="A278">
        <v>463.05</v>
      </c>
      <c r="B278">
        <v>5.9343092E-2</v>
      </c>
      <c r="C278">
        <v>5.9990256999999998E-2</v>
      </c>
      <c r="D278">
        <v>5.5238977000000002E-2</v>
      </c>
      <c r="E278">
        <v>0.20684215</v>
      </c>
      <c r="F278">
        <v>0.20679225000000001</v>
      </c>
      <c r="G278">
        <v>5.5945594000000001E-2</v>
      </c>
      <c r="H278">
        <v>0.11269525</v>
      </c>
      <c r="I278">
        <v>2.0606184E-2</v>
      </c>
      <c r="J278">
        <v>2.1771624999999999E-2</v>
      </c>
      <c r="K278">
        <v>2.4277156000000001E-2</v>
      </c>
      <c r="L278">
        <v>1.6600431999999998E-2</v>
      </c>
      <c r="M278">
        <v>1.7489543E-2</v>
      </c>
      <c r="N278">
        <v>1.777569E-2</v>
      </c>
      <c r="O278">
        <v>1.7866949999999999E-2</v>
      </c>
      <c r="P278">
        <v>2.0741433E-2</v>
      </c>
      <c r="Q278">
        <v>2.2245618000000002E-2</v>
      </c>
      <c r="R278">
        <v>1.9395305000000002E-2</v>
      </c>
      <c r="S278">
        <v>1.8153369999999999E-2</v>
      </c>
      <c r="T278">
        <v>2.0813393999999999E-2</v>
      </c>
      <c r="U278">
        <v>2.0838775E-2</v>
      </c>
      <c r="V278">
        <v>2.2432212E-2</v>
      </c>
      <c r="W278">
        <v>2.2202119999999999E-2</v>
      </c>
      <c r="X278">
        <v>1.8976822000000001E-2</v>
      </c>
      <c r="Y278">
        <v>2.6159930000000001E-2</v>
      </c>
      <c r="Z278">
        <v>2.257487E-2</v>
      </c>
      <c r="AA278">
        <v>1.7141469999999999E-2</v>
      </c>
      <c r="AB278">
        <v>1.8257486E-2</v>
      </c>
      <c r="AC278">
        <v>1.8665211000000001E-2</v>
      </c>
      <c r="AD278">
        <v>1.8479696E-2</v>
      </c>
      <c r="AE278">
        <v>1.9572465000000001E-2</v>
      </c>
      <c r="AF278">
        <v>1.8340565E-2</v>
      </c>
      <c r="AG278">
        <v>1.6321137999999999E-2</v>
      </c>
      <c r="AH278">
        <v>1.8162762999999998E-2</v>
      </c>
      <c r="AI278">
        <v>1.7488779999999999E-2</v>
      </c>
    </row>
    <row r="279" spans="1:35" x14ac:dyDescent="0.3">
      <c r="A279">
        <v>463.51</v>
      </c>
      <c r="B279">
        <v>5.8907207000000003E-2</v>
      </c>
      <c r="C279">
        <v>5.9811274999999997E-2</v>
      </c>
      <c r="D279">
        <v>5.4889123999999997E-2</v>
      </c>
      <c r="E279">
        <v>0.20632112</v>
      </c>
      <c r="F279">
        <v>0.20661992000000001</v>
      </c>
      <c r="G279">
        <v>5.5514599999999997E-2</v>
      </c>
      <c r="H279">
        <v>0.11293657999999999</v>
      </c>
      <c r="I279">
        <v>2.0181958E-2</v>
      </c>
      <c r="J279">
        <v>2.1984556999999998E-2</v>
      </c>
      <c r="K279">
        <v>2.3722363999999999E-2</v>
      </c>
      <c r="L279">
        <v>1.6171754999999999E-2</v>
      </c>
      <c r="M279">
        <v>1.7708817000000002E-2</v>
      </c>
      <c r="N279">
        <v>1.7894050000000002E-2</v>
      </c>
      <c r="O279">
        <v>1.8291000000000002E-2</v>
      </c>
      <c r="P279">
        <v>2.0702323000000002E-2</v>
      </c>
      <c r="Q279">
        <v>2.1681243999999999E-2</v>
      </c>
      <c r="R279">
        <v>1.9053763000000001E-2</v>
      </c>
      <c r="S279">
        <v>1.8139712999999998E-2</v>
      </c>
      <c r="T279">
        <v>2.0151682000000001E-2</v>
      </c>
      <c r="U279">
        <v>2.0161498E-2</v>
      </c>
      <c r="V279">
        <v>2.2186711000000001E-2</v>
      </c>
      <c r="W279">
        <v>2.269328E-2</v>
      </c>
      <c r="X279">
        <v>1.9002436000000001E-2</v>
      </c>
      <c r="Y279">
        <v>2.5890048999999998E-2</v>
      </c>
      <c r="Z279">
        <v>2.2732275E-2</v>
      </c>
      <c r="AA279">
        <v>1.692598E-2</v>
      </c>
      <c r="AB279">
        <v>1.8088954000000001E-2</v>
      </c>
      <c r="AC279">
        <v>1.9159651999999999E-2</v>
      </c>
      <c r="AD279">
        <v>1.8535144999999999E-2</v>
      </c>
      <c r="AE279">
        <v>1.9277889999999999E-2</v>
      </c>
      <c r="AF279">
        <v>1.8051403000000001E-2</v>
      </c>
      <c r="AG279">
        <v>1.6111212E-2</v>
      </c>
      <c r="AH279">
        <v>1.7753992E-2</v>
      </c>
      <c r="AI279">
        <v>1.772572E-2</v>
      </c>
    </row>
    <row r="280" spans="1:35" x14ac:dyDescent="0.3">
      <c r="A280">
        <v>463.98</v>
      </c>
      <c r="B280">
        <v>5.8963973000000003E-2</v>
      </c>
      <c r="C280">
        <v>5.9907082E-2</v>
      </c>
      <c r="D280">
        <v>5.4916600000000003E-2</v>
      </c>
      <c r="E280">
        <v>0.20696271999999999</v>
      </c>
      <c r="F280">
        <v>0.20691414</v>
      </c>
      <c r="G280">
        <v>5.6192739999999998E-2</v>
      </c>
      <c r="H280">
        <v>0.11292435000000001</v>
      </c>
      <c r="I280">
        <v>2.0130599999999998E-2</v>
      </c>
      <c r="J280">
        <v>2.1678090000000001E-2</v>
      </c>
      <c r="K280">
        <v>2.3653253999999999E-2</v>
      </c>
      <c r="L280">
        <v>1.6382609999999999E-2</v>
      </c>
      <c r="M280">
        <v>1.7331830999999999E-2</v>
      </c>
      <c r="N280">
        <v>1.7778087000000001E-2</v>
      </c>
      <c r="O280">
        <v>1.8359357E-2</v>
      </c>
      <c r="P280">
        <v>2.1120176000000001E-2</v>
      </c>
      <c r="Q280">
        <v>2.1894908000000001E-2</v>
      </c>
      <c r="R280">
        <v>1.9196099000000001E-2</v>
      </c>
      <c r="S280">
        <v>1.8194668000000001E-2</v>
      </c>
      <c r="T280">
        <v>2.0264534000000001E-2</v>
      </c>
      <c r="U280">
        <v>2.0298308000000001E-2</v>
      </c>
      <c r="V280">
        <v>2.2606703999999998E-2</v>
      </c>
      <c r="W280">
        <v>2.2095995E-2</v>
      </c>
      <c r="X280">
        <v>1.8439244E-2</v>
      </c>
      <c r="Y280">
        <v>2.5605764E-2</v>
      </c>
      <c r="Z280">
        <v>2.2758191000000001E-2</v>
      </c>
      <c r="AA280">
        <v>1.7132415000000002E-2</v>
      </c>
      <c r="AB280">
        <v>1.8593946E-2</v>
      </c>
      <c r="AC280">
        <v>1.9221129999999999E-2</v>
      </c>
      <c r="AD280">
        <v>1.8591888000000001E-2</v>
      </c>
      <c r="AE280">
        <v>1.9487355000000001E-2</v>
      </c>
      <c r="AF280">
        <v>1.8165629999999999E-2</v>
      </c>
      <c r="AG280">
        <v>1.6175867999999999E-2</v>
      </c>
      <c r="AH280">
        <v>1.7654333000000001E-2</v>
      </c>
      <c r="AI280">
        <v>1.8238084000000002E-2</v>
      </c>
    </row>
    <row r="281" spans="1:35" x14ac:dyDescent="0.3">
      <c r="A281">
        <v>464.44</v>
      </c>
      <c r="B281">
        <v>5.8915484999999997E-2</v>
      </c>
      <c r="C281">
        <v>5.9943844000000003E-2</v>
      </c>
      <c r="D281">
        <v>5.4717584999999999E-2</v>
      </c>
      <c r="E281">
        <v>0.20617922</v>
      </c>
      <c r="F281">
        <v>0.20617922</v>
      </c>
      <c r="G281">
        <v>5.5831905000000001E-2</v>
      </c>
      <c r="H281">
        <v>0.1118246</v>
      </c>
      <c r="I281">
        <v>2.0325820000000001E-2</v>
      </c>
      <c r="J281">
        <v>2.1272913000000001E-2</v>
      </c>
      <c r="K281">
        <v>2.4216083999999999E-2</v>
      </c>
      <c r="L281">
        <v>1.6643560000000002E-2</v>
      </c>
      <c r="M281">
        <v>1.7056633000000002E-2</v>
      </c>
      <c r="N281">
        <v>1.7527977E-2</v>
      </c>
      <c r="O281">
        <v>1.8029851999999999E-2</v>
      </c>
      <c r="P281">
        <v>2.1076744000000001E-2</v>
      </c>
      <c r="Q281">
        <v>2.1991124000000001E-2</v>
      </c>
      <c r="R281">
        <v>1.9208169000000001E-2</v>
      </c>
      <c r="S281">
        <v>1.7853596999999999E-2</v>
      </c>
      <c r="T281">
        <v>2.0381304999999999E-2</v>
      </c>
      <c r="U281">
        <v>2.0425944000000001E-2</v>
      </c>
      <c r="V281">
        <v>2.2623460000000001E-2</v>
      </c>
      <c r="W281">
        <v>2.2344118E-2</v>
      </c>
      <c r="X281">
        <v>1.8797233999999999E-2</v>
      </c>
      <c r="Y281">
        <v>2.5769207999999998E-2</v>
      </c>
      <c r="Z281">
        <v>2.234013E-2</v>
      </c>
      <c r="AA281">
        <v>1.7277997E-2</v>
      </c>
      <c r="AB281">
        <v>1.8569430000000001E-2</v>
      </c>
      <c r="AC281">
        <v>1.896229E-2</v>
      </c>
      <c r="AD281">
        <v>1.9123694E-2</v>
      </c>
      <c r="AE281">
        <v>1.9685914999999998E-2</v>
      </c>
      <c r="AF281">
        <v>1.8381998E-2</v>
      </c>
      <c r="AG281">
        <v>1.6407293999999999E-2</v>
      </c>
      <c r="AH281">
        <v>1.7975405E-2</v>
      </c>
      <c r="AI281">
        <v>1.7935184999999999E-2</v>
      </c>
    </row>
    <row r="282" spans="1:35" x14ac:dyDescent="0.3">
      <c r="A282">
        <v>464.9</v>
      </c>
      <c r="B282">
        <v>5.9071690000000003E-2</v>
      </c>
      <c r="C282">
        <v>6.0064489999999998E-2</v>
      </c>
      <c r="D282">
        <v>5.4599315000000002E-2</v>
      </c>
      <c r="E282">
        <v>0.20739909000000001</v>
      </c>
      <c r="F282">
        <v>0.20744802000000001</v>
      </c>
      <c r="G282">
        <v>5.6094613000000002E-2</v>
      </c>
      <c r="H282">
        <v>0.11269323000000001</v>
      </c>
      <c r="I282">
        <v>2.0355740000000001E-2</v>
      </c>
      <c r="J282">
        <v>2.1372934999999999E-2</v>
      </c>
      <c r="K282">
        <v>2.3862785000000001E-2</v>
      </c>
      <c r="L282">
        <v>1.6476233999999999E-2</v>
      </c>
      <c r="M282">
        <v>1.7048772E-2</v>
      </c>
      <c r="N282">
        <v>1.7591006999999999E-2</v>
      </c>
      <c r="O282">
        <v>1.8044652000000001E-2</v>
      </c>
      <c r="P282">
        <v>2.0394914E-2</v>
      </c>
      <c r="Q282">
        <v>2.1663287999999999E-2</v>
      </c>
      <c r="R282">
        <v>1.8996075000000001E-2</v>
      </c>
      <c r="S282">
        <v>1.7908416999999999E-2</v>
      </c>
      <c r="T282">
        <v>2.0317145000000002E-2</v>
      </c>
      <c r="U282">
        <v>2.0297705999999999E-2</v>
      </c>
      <c r="V282">
        <v>2.2804466999999998E-2</v>
      </c>
      <c r="W282">
        <v>2.2347353E-2</v>
      </c>
      <c r="X282">
        <v>1.8780870000000002E-2</v>
      </c>
      <c r="Y282">
        <v>2.6354529000000002E-2</v>
      </c>
      <c r="Z282">
        <v>2.2377435000000001E-2</v>
      </c>
      <c r="AA282">
        <v>1.6701143000000002E-2</v>
      </c>
      <c r="AB282">
        <v>1.8136451000000001E-2</v>
      </c>
      <c r="AC282">
        <v>1.8704576000000001E-2</v>
      </c>
      <c r="AD282">
        <v>1.8665599000000001E-2</v>
      </c>
      <c r="AE282">
        <v>1.9280907E-2</v>
      </c>
      <c r="AF282">
        <v>1.8241174999999998E-2</v>
      </c>
      <c r="AG282">
        <v>1.5775707E-2</v>
      </c>
      <c r="AH282">
        <v>1.7730823E-2</v>
      </c>
      <c r="AI282">
        <v>1.8157128000000002E-2</v>
      </c>
    </row>
    <row r="283" spans="1:35" x14ac:dyDescent="0.3">
      <c r="A283">
        <v>465.37</v>
      </c>
      <c r="B283">
        <v>5.8970689999999999E-2</v>
      </c>
      <c r="C283">
        <v>6.0115818000000001E-2</v>
      </c>
      <c r="D283">
        <v>5.4394274999999999E-2</v>
      </c>
      <c r="E283">
        <v>0.20705958999999999</v>
      </c>
      <c r="F283">
        <v>0.20725657</v>
      </c>
      <c r="G283">
        <v>5.6058794000000002E-2</v>
      </c>
      <c r="H283">
        <v>0.113245375</v>
      </c>
      <c r="I283">
        <v>2.0144979E-2</v>
      </c>
      <c r="J283">
        <v>2.085418E-2</v>
      </c>
      <c r="K283">
        <v>2.3977099000000002E-2</v>
      </c>
      <c r="L283">
        <v>1.6404730999999999E-2</v>
      </c>
      <c r="M283">
        <v>1.7151949999999999E-2</v>
      </c>
      <c r="N283">
        <v>1.8107438E-2</v>
      </c>
      <c r="O283">
        <v>1.8068757000000001E-2</v>
      </c>
      <c r="P283">
        <v>2.0813196999999999E-2</v>
      </c>
      <c r="Q283">
        <v>2.1958416000000001E-2</v>
      </c>
      <c r="R283">
        <v>1.9393442E-2</v>
      </c>
      <c r="S283">
        <v>1.8380443E-2</v>
      </c>
      <c r="T283">
        <v>2.0292733E-2</v>
      </c>
      <c r="U283">
        <v>2.0243998999999999E-2</v>
      </c>
      <c r="V283">
        <v>2.2914344E-2</v>
      </c>
      <c r="W283">
        <v>2.2420708000000001E-2</v>
      </c>
      <c r="X283">
        <v>1.9015804000000001E-2</v>
      </c>
      <c r="Y283">
        <v>2.6039020999999999E-2</v>
      </c>
      <c r="Z283">
        <v>2.2195078E-2</v>
      </c>
      <c r="AA283">
        <v>1.6585898000000002E-2</v>
      </c>
      <c r="AB283">
        <v>1.8302356999999998E-2</v>
      </c>
      <c r="AC283">
        <v>1.9095002E-2</v>
      </c>
      <c r="AD283">
        <v>1.8009229000000002E-2</v>
      </c>
      <c r="AE283">
        <v>1.9698480000000001E-2</v>
      </c>
      <c r="AF283">
        <v>1.8210843000000001E-2</v>
      </c>
      <c r="AG283">
        <v>1.5989040999999999E-2</v>
      </c>
      <c r="AH283">
        <v>1.7874345E-2</v>
      </c>
      <c r="AI283">
        <v>1.8260875999999999E-2</v>
      </c>
    </row>
    <row r="284" spans="1:35" x14ac:dyDescent="0.3">
      <c r="A284">
        <v>465.83</v>
      </c>
      <c r="B284">
        <v>5.927081E-2</v>
      </c>
      <c r="C284">
        <v>5.9969395000000002E-2</v>
      </c>
      <c r="D284">
        <v>5.4503403999999998E-2</v>
      </c>
      <c r="E284">
        <v>0.20721713</v>
      </c>
      <c r="F284">
        <v>0.20667074999999999</v>
      </c>
      <c r="G284">
        <v>5.5907313E-2</v>
      </c>
      <c r="H284">
        <v>0.11297459</v>
      </c>
      <c r="I284">
        <v>2.0143384E-2</v>
      </c>
      <c r="J284">
        <v>2.1469189999999999E-2</v>
      </c>
      <c r="K284">
        <v>2.3725105E-2</v>
      </c>
      <c r="L284">
        <v>1.6325704999999999E-2</v>
      </c>
      <c r="M284">
        <v>1.7586892E-2</v>
      </c>
      <c r="N284">
        <v>1.7824959000000001E-2</v>
      </c>
      <c r="O284">
        <v>1.8097462000000002E-2</v>
      </c>
      <c r="P284">
        <v>2.1210197E-2</v>
      </c>
      <c r="Q284">
        <v>2.2157019999999999E-2</v>
      </c>
      <c r="R284">
        <v>1.9354030000000001E-2</v>
      </c>
      <c r="S284">
        <v>1.8272934000000001E-2</v>
      </c>
      <c r="T284">
        <v>2.0677023999999999E-2</v>
      </c>
      <c r="U284">
        <v>2.0692075000000001E-2</v>
      </c>
      <c r="V284">
        <v>2.2311108E-2</v>
      </c>
      <c r="W284">
        <v>2.2354228E-2</v>
      </c>
      <c r="X284">
        <v>1.8759723999999998E-2</v>
      </c>
      <c r="Y284">
        <v>2.5797272E-2</v>
      </c>
      <c r="Z284">
        <v>2.2325742999999999E-2</v>
      </c>
      <c r="AA284">
        <v>1.7108386E-2</v>
      </c>
      <c r="AB284">
        <v>1.8529846999999999E-2</v>
      </c>
      <c r="AC284">
        <v>1.8773776999999998E-2</v>
      </c>
      <c r="AD284">
        <v>1.8596474000000002E-2</v>
      </c>
      <c r="AE284">
        <v>1.989308E-2</v>
      </c>
      <c r="AF284">
        <v>1.7996794E-2</v>
      </c>
      <c r="AG284">
        <v>1.6322923999999999E-2</v>
      </c>
      <c r="AH284">
        <v>1.7667809999999999E-2</v>
      </c>
      <c r="AI284">
        <v>1.793691E-2</v>
      </c>
    </row>
    <row r="285" spans="1:35" x14ac:dyDescent="0.3">
      <c r="A285">
        <v>466.3</v>
      </c>
      <c r="B285">
        <v>5.8663603000000002E-2</v>
      </c>
      <c r="C285">
        <v>5.9668227999999997E-2</v>
      </c>
      <c r="D285">
        <v>5.4985760000000002E-2</v>
      </c>
      <c r="E285">
        <v>0.20694204999999999</v>
      </c>
      <c r="F285">
        <v>0.20704179</v>
      </c>
      <c r="G285">
        <v>5.5229739999999999E-2</v>
      </c>
      <c r="H285">
        <v>0.112597</v>
      </c>
      <c r="I285">
        <v>2.0461900000000002E-2</v>
      </c>
      <c r="J285">
        <v>2.1614636999999999E-2</v>
      </c>
      <c r="K285">
        <v>2.3219027E-2</v>
      </c>
      <c r="L285">
        <v>1.6105965E-2</v>
      </c>
      <c r="M285">
        <v>1.7938481999999999E-2</v>
      </c>
      <c r="N285">
        <v>1.7774127000000001E-2</v>
      </c>
      <c r="O285">
        <v>1.8107473999999998E-2</v>
      </c>
      <c r="P285">
        <v>2.0851932E-2</v>
      </c>
      <c r="Q285">
        <v>2.183676E-2</v>
      </c>
      <c r="R285">
        <v>1.9291688000000001E-2</v>
      </c>
      <c r="S285">
        <v>1.7772695000000002E-2</v>
      </c>
      <c r="T285">
        <v>2.0557857999999998E-2</v>
      </c>
      <c r="U285">
        <v>2.0587945E-2</v>
      </c>
      <c r="V285">
        <v>2.2199384999999999E-2</v>
      </c>
      <c r="W285">
        <v>2.2392184999999998E-2</v>
      </c>
      <c r="X285">
        <v>1.8971346E-2</v>
      </c>
      <c r="Y285">
        <v>2.5728767999999999E-2</v>
      </c>
      <c r="Z285">
        <v>2.2587837999999999E-2</v>
      </c>
      <c r="AA285">
        <v>1.7183515999999999E-2</v>
      </c>
      <c r="AB285">
        <v>1.867272E-2</v>
      </c>
      <c r="AC285">
        <v>1.8674455999999999E-2</v>
      </c>
      <c r="AD285">
        <v>1.8431578000000001E-2</v>
      </c>
      <c r="AE285">
        <v>2.0051244999999999E-2</v>
      </c>
      <c r="AF285">
        <v>1.8339923000000001E-2</v>
      </c>
      <c r="AG285">
        <v>1.6191876000000001E-2</v>
      </c>
      <c r="AH285">
        <v>1.8060142000000001E-2</v>
      </c>
      <c r="AI285">
        <v>1.7987426000000001E-2</v>
      </c>
    </row>
    <row r="286" spans="1:35" x14ac:dyDescent="0.3">
      <c r="A286">
        <v>466.76</v>
      </c>
      <c r="B286">
        <v>5.8793336000000002E-2</v>
      </c>
      <c r="C286">
        <v>5.9347123000000002E-2</v>
      </c>
      <c r="D286">
        <v>5.4307513000000002E-2</v>
      </c>
      <c r="E286">
        <v>0.20754327</v>
      </c>
      <c r="F286">
        <v>0.2072435</v>
      </c>
      <c r="G286">
        <v>5.5582326000000001E-2</v>
      </c>
      <c r="H286">
        <v>0.11287320000000001</v>
      </c>
      <c r="I286">
        <v>2.0141656000000001E-2</v>
      </c>
      <c r="J286">
        <v>2.0689914E-2</v>
      </c>
      <c r="K286">
        <v>2.3512991E-2</v>
      </c>
      <c r="L286">
        <v>1.6481511000000001E-2</v>
      </c>
      <c r="M286">
        <v>1.7116744E-2</v>
      </c>
      <c r="N286">
        <v>1.7096553E-2</v>
      </c>
      <c r="O286">
        <v>1.7448419999999999E-2</v>
      </c>
      <c r="P286">
        <v>2.0469670999999998E-2</v>
      </c>
      <c r="Q286">
        <v>2.1450927000000002E-2</v>
      </c>
      <c r="R286">
        <v>1.8804881999999998E-2</v>
      </c>
      <c r="S286">
        <v>1.7995311E-2</v>
      </c>
      <c r="T286">
        <v>2.0331091999999999E-2</v>
      </c>
      <c r="U286">
        <v>2.0365804000000001E-2</v>
      </c>
      <c r="V286">
        <v>2.2496095000000001E-2</v>
      </c>
      <c r="W286">
        <v>2.2283291E-2</v>
      </c>
      <c r="X286">
        <v>1.8647244E-2</v>
      </c>
      <c r="Y286">
        <v>2.5444154E-2</v>
      </c>
      <c r="Z286">
        <v>2.2205532E-2</v>
      </c>
      <c r="AA286">
        <v>1.7072924999999999E-2</v>
      </c>
      <c r="AB286">
        <v>1.8196670000000002E-2</v>
      </c>
      <c r="AC286">
        <v>1.8621059999999998E-2</v>
      </c>
      <c r="AD286">
        <v>1.8346298E-2</v>
      </c>
      <c r="AE286">
        <v>1.9320252999999999E-2</v>
      </c>
      <c r="AF286">
        <v>1.7717423E-2</v>
      </c>
      <c r="AG286">
        <v>1.5860672999999999E-2</v>
      </c>
      <c r="AH286">
        <v>1.8055027000000001E-2</v>
      </c>
      <c r="AI286">
        <v>1.789754E-2</v>
      </c>
    </row>
    <row r="287" spans="1:35" x14ac:dyDescent="0.3">
      <c r="A287">
        <v>467.22</v>
      </c>
      <c r="B287">
        <v>5.9151019999999999E-2</v>
      </c>
      <c r="C287">
        <v>5.9437096000000002E-2</v>
      </c>
      <c r="D287">
        <v>5.4901678000000002E-2</v>
      </c>
      <c r="E287">
        <v>0.20685798</v>
      </c>
      <c r="F287">
        <v>0.20650436999999999</v>
      </c>
      <c r="G287">
        <v>5.5780864999999999E-2</v>
      </c>
      <c r="H287">
        <v>0.11275595400000001</v>
      </c>
      <c r="I287">
        <v>1.9965217E-2</v>
      </c>
      <c r="J287">
        <v>2.056059E-2</v>
      </c>
      <c r="K287">
        <v>2.3456503E-2</v>
      </c>
      <c r="L287">
        <v>1.6722074E-2</v>
      </c>
      <c r="M287">
        <v>1.7132861999999999E-2</v>
      </c>
      <c r="N287">
        <v>1.7279296999999999E-2</v>
      </c>
      <c r="O287">
        <v>1.7749767999999999E-2</v>
      </c>
      <c r="P287">
        <v>2.0595533999999999E-2</v>
      </c>
      <c r="Q287">
        <v>2.1650057E-2</v>
      </c>
      <c r="R287">
        <v>1.9287128000000001E-2</v>
      </c>
      <c r="S287">
        <v>1.8172580000000001E-2</v>
      </c>
      <c r="T287">
        <v>1.9695130000000002E-2</v>
      </c>
      <c r="U287">
        <v>1.9695130000000002E-2</v>
      </c>
      <c r="V287">
        <v>2.2886604000000001E-2</v>
      </c>
      <c r="W287">
        <v>2.2042780000000001E-2</v>
      </c>
      <c r="X287">
        <v>1.8564628E-2</v>
      </c>
      <c r="Y287">
        <v>2.6262213E-2</v>
      </c>
      <c r="Z287">
        <v>2.2250223999999999E-2</v>
      </c>
      <c r="AA287">
        <v>1.6836337999999999E-2</v>
      </c>
      <c r="AB287">
        <v>1.7637117000000001E-2</v>
      </c>
      <c r="AC287">
        <v>1.8780163999999998E-2</v>
      </c>
      <c r="AD287">
        <v>1.8090862999999999E-2</v>
      </c>
      <c r="AE287">
        <v>1.9031606999999999E-2</v>
      </c>
      <c r="AF287">
        <v>1.8168163000000001E-2</v>
      </c>
      <c r="AG287">
        <v>1.5892719999999999E-2</v>
      </c>
      <c r="AH287">
        <v>1.7920813000000001E-2</v>
      </c>
      <c r="AI287">
        <v>1.7262944999999998E-2</v>
      </c>
    </row>
    <row r="288" spans="1:35" x14ac:dyDescent="0.3">
      <c r="A288">
        <v>467.69</v>
      </c>
      <c r="B288">
        <v>5.9144641999999997E-2</v>
      </c>
      <c r="C288">
        <v>5.9877455000000003E-2</v>
      </c>
      <c r="D288">
        <v>5.466592E-2</v>
      </c>
      <c r="E288">
        <v>0.20651186999999999</v>
      </c>
      <c r="F288">
        <v>0.20656267</v>
      </c>
      <c r="G288">
        <v>5.5496062999999998E-2</v>
      </c>
      <c r="H288">
        <v>0.11304896</v>
      </c>
      <c r="I288">
        <v>1.9517303E-2</v>
      </c>
      <c r="J288">
        <v>2.1802240000000001E-2</v>
      </c>
      <c r="K288">
        <v>2.3211699999999998E-2</v>
      </c>
      <c r="L288">
        <v>1.612394E-2</v>
      </c>
      <c r="M288">
        <v>1.7298507000000001E-2</v>
      </c>
      <c r="N288">
        <v>1.7970018000000001E-2</v>
      </c>
      <c r="O288">
        <v>1.8202980000000001E-2</v>
      </c>
      <c r="P288">
        <v>2.061385E-2</v>
      </c>
      <c r="Q288">
        <v>2.1734163000000001E-2</v>
      </c>
      <c r="R288">
        <v>1.8978715E-2</v>
      </c>
      <c r="S288">
        <v>1.8228734E-2</v>
      </c>
      <c r="T288">
        <v>1.9978875E-2</v>
      </c>
      <c r="U288">
        <v>1.9983849000000001E-2</v>
      </c>
      <c r="V288">
        <v>2.3127489000000001E-2</v>
      </c>
      <c r="W288">
        <v>2.2526823000000001E-2</v>
      </c>
      <c r="X288">
        <v>1.8574215000000002E-2</v>
      </c>
      <c r="Y288">
        <v>2.5898298E-2</v>
      </c>
      <c r="Z288">
        <v>2.236583E-2</v>
      </c>
      <c r="AA288">
        <v>1.6854249000000002E-2</v>
      </c>
      <c r="AB288">
        <v>1.8044213E-2</v>
      </c>
      <c r="AC288">
        <v>1.8558715999999999E-2</v>
      </c>
      <c r="AD288">
        <v>1.7973393000000001E-2</v>
      </c>
      <c r="AE288">
        <v>1.9258045000000001E-2</v>
      </c>
      <c r="AF288">
        <v>1.8414248000000001E-2</v>
      </c>
      <c r="AG288">
        <v>1.5454290000000001E-2</v>
      </c>
      <c r="AH288">
        <v>1.7521799000000001E-2</v>
      </c>
      <c r="AI288">
        <v>1.7744757E-2</v>
      </c>
    </row>
    <row r="289" spans="1:35" x14ac:dyDescent="0.3">
      <c r="A289">
        <v>468.15</v>
      </c>
      <c r="B289">
        <v>5.9505797999999999E-2</v>
      </c>
      <c r="C289">
        <v>6.0308762000000002E-2</v>
      </c>
      <c r="D289">
        <v>5.4712302999999997E-2</v>
      </c>
      <c r="E289">
        <v>0.2081828</v>
      </c>
      <c r="F289">
        <v>0.20808093</v>
      </c>
      <c r="G289">
        <v>5.6139972000000003E-2</v>
      </c>
      <c r="H289">
        <v>0.11379865</v>
      </c>
      <c r="I289">
        <v>2.0617204E-2</v>
      </c>
      <c r="J289">
        <v>2.1838804999999999E-2</v>
      </c>
      <c r="K289">
        <v>2.3711739999999999E-2</v>
      </c>
      <c r="L289">
        <v>1.6523570000000001E-2</v>
      </c>
      <c r="M289">
        <v>1.7609383999999999E-2</v>
      </c>
      <c r="N289">
        <v>1.7708051999999998E-2</v>
      </c>
      <c r="O289">
        <v>1.8263499999999998E-2</v>
      </c>
      <c r="P289">
        <v>2.0668817999999999E-2</v>
      </c>
      <c r="Q289">
        <v>2.1875987E-2</v>
      </c>
      <c r="R289">
        <v>1.9347908E-2</v>
      </c>
      <c r="S289">
        <v>1.8400583000000002E-2</v>
      </c>
      <c r="T289">
        <v>2.0674732000000001E-2</v>
      </c>
      <c r="U289">
        <v>2.0705517E-2</v>
      </c>
      <c r="V289">
        <v>2.3290824000000002E-2</v>
      </c>
      <c r="W289">
        <v>2.2319044999999999E-2</v>
      </c>
      <c r="X289">
        <v>1.8583044E-2</v>
      </c>
      <c r="Y289">
        <v>2.6210612000000001E-2</v>
      </c>
      <c r="Z289">
        <v>2.2619172999999999E-2</v>
      </c>
      <c r="AA289">
        <v>1.7481423999999999E-2</v>
      </c>
      <c r="AB289">
        <v>1.8424748000000001E-2</v>
      </c>
      <c r="AC289">
        <v>1.9102009999999999E-2</v>
      </c>
      <c r="AD289">
        <v>1.881474E-2</v>
      </c>
      <c r="AE289">
        <v>1.9386726999999999E-2</v>
      </c>
      <c r="AF289">
        <v>1.8305350000000001E-2</v>
      </c>
      <c r="AG289">
        <v>1.6101785E-2</v>
      </c>
      <c r="AH289">
        <v>1.783131E-2</v>
      </c>
      <c r="AI289">
        <v>1.8459722000000001E-2</v>
      </c>
    </row>
    <row r="290" spans="1:35" x14ac:dyDescent="0.3">
      <c r="A290">
        <v>468.61</v>
      </c>
      <c r="B290">
        <v>5.9828486E-2</v>
      </c>
      <c r="C290">
        <v>6.0344505999999999E-2</v>
      </c>
      <c r="D290">
        <v>5.4887537E-2</v>
      </c>
      <c r="E290">
        <v>0.21069618000000001</v>
      </c>
      <c r="F290">
        <v>0.21054117</v>
      </c>
      <c r="G290">
        <v>5.6654080000000002E-2</v>
      </c>
      <c r="H290">
        <v>0.11482745</v>
      </c>
      <c r="I290">
        <v>2.0917906999999999E-2</v>
      </c>
      <c r="J290">
        <v>2.1616057000000001E-2</v>
      </c>
      <c r="K290">
        <v>2.3982719999999999E-2</v>
      </c>
      <c r="L290">
        <v>1.6888876000000001E-2</v>
      </c>
      <c r="M290">
        <v>1.7361507000000002E-2</v>
      </c>
      <c r="N290">
        <v>1.7538018999999998E-2</v>
      </c>
      <c r="O290">
        <v>1.7920921999999999E-2</v>
      </c>
      <c r="P290">
        <v>2.0901846000000002E-2</v>
      </c>
      <c r="Q290">
        <v>2.2249669E-2</v>
      </c>
      <c r="R290">
        <v>1.9928313999999999E-2</v>
      </c>
      <c r="S290">
        <v>1.8509830000000001E-2</v>
      </c>
      <c r="T290">
        <v>2.0805085000000001E-2</v>
      </c>
      <c r="U290">
        <v>2.0774101999999999E-2</v>
      </c>
      <c r="V290">
        <v>2.3193620000000002E-2</v>
      </c>
      <c r="W290">
        <v>2.2639869999999999E-2</v>
      </c>
      <c r="X290">
        <v>1.8576788E-2</v>
      </c>
      <c r="Y290">
        <v>2.6624630999999999E-2</v>
      </c>
      <c r="Z290">
        <v>2.2730632000000001E-2</v>
      </c>
      <c r="AA290">
        <v>1.7145331999999999E-2</v>
      </c>
      <c r="AB290">
        <v>1.8878863999999999E-2</v>
      </c>
      <c r="AC290">
        <v>1.9577634E-2</v>
      </c>
      <c r="AD290">
        <v>1.8473449999999999E-2</v>
      </c>
      <c r="AE290">
        <v>1.9746876999999999E-2</v>
      </c>
      <c r="AF290">
        <v>1.8356175999999998E-2</v>
      </c>
      <c r="AG290">
        <v>1.6638836000000001E-2</v>
      </c>
      <c r="AH290">
        <v>1.8395336000000002E-2</v>
      </c>
      <c r="AI290">
        <v>1.8315677999999998E-2</v>
      </c>
    </row>
    <row r="291" spans="1:35" x14ac:dyDescent="0.3">
      <c r="A291">
        <v>469.08</v>
      </c>
      <c r="B291">
        <v>5.9385100000000003E-2</v>
      </c>
      <c r="C291">
        <v>5.9523433000000001E-2</v>
      </c>
      <c r="D291">
        <v>5.4457877000000002E-2</v>
      </c>
      <c r="E291">
        <v>0.20771228</v>
      </c>
      <c r="F291">
        <v>0.20745607999999999</v>
      </c>
      <c r="G291">
        <v>5.5840094E-2</v>
      </c>
      <c r="H291">
        <v>0.11327516999999999</v>
      </c>
      <c r="I291">
        <v>2.0141375999999999E-2</v>
      </c>
      <c r="J291">
        <v>2.1453949E-2</v>
      </c>
      <c r="K291">
        <v>2.3903721999999999E-2</v>
      </c>
      <c r="L291">
        <v>1.6512592999999999E-2</v>
      </c>
      <c r="M291">
        <v>1.7094970000000001E-2</v>
      </c>
      <c r="N291">
        <v>1.7656108E-2</v>
      </c>
      <c r="O291">
        <v>1.7616386000000001E-2</v>
      </c>
      <c r="P291">
        <v>2.0905641999999999E-2</v>
      </c>
      <c r="Q291">
        <v>2.1999790000000002E-2</v>
      </c>
      <c r="R291">
        <v>1.8940326E-2</v>
      </c>
      <c r="S291">
        <v>1.8519249000000002E-2</v>
      </c>
      <c r="T291">
        <v>1.9978461999999999E-2</v>
      </c>
      <c r="U291">
        <v>2.0003421E-2</v>
      </c>
      <c r="V291">
        <v>2.2246189999999999E-2</v>
      </c>
      <c r="W291">
        <v>2.2314766E-2</v>
      </c>
      <c r="X291">
        <v>1.8858507E-2</v>
      </c>
      <c r="Y291">
        <v>2.6052129E-2</v>
      </c>
      <c r="Z291">
        <v>2.2463726E-2</v>
      </c>
      <c r="AA291">
        <v>1.7152831E-2</v>
      </c>
      <c r="AB291">
        <v>1.8498669999999998E-2</v>
      </c>
      <c r="AC291">
        <v>1.867717E-2</v>
      </c>
      <c r="AD291">
        <v>1.8679364E-2</v>
      </c>
      <c r="AE291">
        <v>1.944299E-2</v>
      </c>
      <c r="AF291">
        <v>1.8624485999999999E-2</v>
      </c>
      <c r="AG291">
        <v>1.6365401000000002E-2</v>
      </c>
      <c r="AH291">
        <v>1.7856495E-2</v>
      </c>
      <c r="AI291">
        <v>1.8033314000000002E-2</v>
      </c>
    </row>
    <row r="292" spans="1:35" x14ac:dyDescent="0.3">
      <c r="A292">
        <v>469.54</v>
      </c>
      <c r="B292">
        <v>5.8818853999999997E-2</v>
      </c>
      <c r="C292">
        <v>5.9687549999999999E-2</v>
      </c>
      <c r="D292">
        <v>5.4918005999999998E-2</v>
      </c>
      <c r="E292">
        <v>0.20729072000000001</v>
      </c>
      <c r="F292">
        <v>0.20682864000000001</v>
      </c>
      <c r="G292">
        <v>5.6106158000000003E-2</v>
      </c>
      <c r="H292">
        <v>0.112822756</v>
      </c>
      <c r="I292">
        <v>2.0062376E-2</v>
      </c>
      <c r="J292">
        <v>2.1122149999999999E-2</v>
      </c>
      <c r="K292">
        <v>2.3692189999999998E-2</v>
      </c>
      <c r="L292">
        <v>1.6540349999999999E-2</v>
      </c>
      <c r="M292">
        <v>1.7331248E-2</v>
      </c>
      <c r="N292">
        <v>1.8083043E-2</v>
      </c>
      <c r="O292">
        <v>1.8313702000000001E-2</v>
      </c>
      <c r="P292">
        <v>2.0734784999999999E-2</v>
      </c>
      <c r="Q292">
        <v>2.1750993999999999E-2</v>
      </c>
      <c r="R292">
        <v>1.9355072000000001E-2</v>
      </c>
      <c r="S292">
        <v>1.7787565000000002E-2</v>
      </c>
      <c r="T292">
        <v>1.9911539999999998E-2</v>
      </c>
      <c r="U292">
        <v>1.9926537000000001E-2</v>
      </c>
      <c r="V292">
        <v>2.26389E-2</v>
      </c>
      <c r="W292">
        <v>2.2332503E-2</v>
      </c>
      <c r="X292">
        <v>1.8628144999999999E-2</v>
      </c>
      <c r="Y292">
        <v>2.586047E-2</v>
      </c>
      <c r="Z292">
        <v>2.2365125E-2</v>
      </c>
      <c r="AA292">
        <v>1.7022392000000001E-2</v>
      </c>
      <c r="AB292">
        <v>1.8640436E-2</v>
      </c>
      <c r="AC292">
        <v>1.8800043999999998E-2</v>
      </c>
      <c r="AD292">
        <v>1.8137998999999998E-2</v>
      </c>
      <c r="AE292">
        <v>1.9084118000000001E-2</v>
      </c>
      <c r="AF292">
        <v>1.8125234E-2</v>
      </c>
      <c r="AG292">
        <v>1.5816923E-2</v>
      </c>
      <c r="AH292">
        <v>1.7904554999999999E-2</v>
      </c>
      <c r="AI292">
        <v>1.7715106000000001E-2</v>
      </c>
    </row>
    <row r="293" spans="1:35" x14ac:dyDescent="0.3">
      <c r="A293">
        <v>470.01</v>
      </c>
      <c r="B293">
        <v>5.9307800000000001E-2</v>
      </c>
      <c r="C293">
        <v>6.0071699999999999E-2</v>
      </c>
      <c r="D293">
        <v>5.5084750000000002E-2</v>
      </c>
      <c r="E293">
        <v>0.20832168000000001</v>
      </c>
      <c r="F293">
        <v>0.20853081000000001</v>
      </c>
      <c r="G293">
        <v>5.6010513999999997E-2</v>
      </c>
      <c r="H293">
        <v>0.11363251000000001</v>
      </c>
      <c r="I293">
        <v>2.0133802999999999E-2</v>
      </c>
      <c r="J293">
        <v>2.1155371999999999E-2</v>
      </c>
      <c r="K293">
        <v>2.3704863999999999E-2</v>
      </c>
      <c r="L293">
        <v>1.6569903E-2</v>
      </c>
      <c r="M293">
        <v>1.7502193999999999E-2</v>
      </c>
      <c r="N293">
        <v>1.7853593000000001E-2</v>
      </c>
      <c r="O293">
        <v>1.8292026999999999E-2</v>
      </c>
      <c r="P293">
        <v>2.1024391E-2</v>
      </c>
      <c r="Q293">
        <v>2.1820202E-2</v>
      </c>
      <c r="R293">
        <v>1.9319242E-2</v>
      </c>
      <c r="S293">
        <v>1.8033955000000001E-2</v>
      </c>
      <c r="T293">
        <v>1.9903702999999998E-2</v>
      </c>
      <c r="U293">
        <v>1.9934016999999998E-2</v>
      </c>
      <c r="V293">
        <v>2.2900647999999999E-2</v>
      </c>
      <c r="W293">
        <v>2.1974692000000001E-2</v>
      </c>
      <c r="X293">
        <v>1.80897E-2</v>
      </c>
      <c r="Y293">
        <v>2.6353209999999998E-2</v>
      </c>
      <c r="Z293">
        <v>2.2274078999999999E-2</v>
      </c>
      <c r="AA293">
        <v>1.7156726000000001E-2</v>
      </c>
      <c r="AB293">
        <v>1.8695920000000001E-2</v>
      </c>
      <c r="AC293">
        <v>1.8956244000000001E-2</v>
      </c>
      <c r="AD293">
        <v>1.7777103999999998E-2</v>
      </c>
      <c r="AE293">
        <v>1.8859325E-2</v>
      </c>
      <c r="AF293">
        <v>1.7928043000000001E-2</v>
      </c>
      <c r="AG293">
        <v>1.5994608E-2</v>
      </c>
      <c r="AH293">
        <v>1.7719348999999999E-2</v>
      </c>
      <c r="AI293">
        <v>1.8064678000000001E-2</v>
      </c>
    </row>
    <row r="294" spans="1:35" x14ac:dyDescent="0.3">
      <c r="A294">
        <v>470.47</v>
      </c>
      <c r="B294">
        <v>5.9418529999999997E-2</v>
      </c>
      <c r="C294">
        <v>5.9954844E-2</v>
      </c>
      <c r="D294">
        <v>5.4915554999999998E-2</v>
      </c>
      <c r="E294">
        <v>0.20916950000000001</v>
      </c>
      <c r="F294">
        <v>0.20869693</v>
      </c>
      <c r="G294">
        <v>5.5914579999999998E-2</v>
      </c>
      <c r="H294">
        <v>0.11411809000000001</v>
      </c>
      <c r="I294">
        <v>2.0463713000000001E-2</v>
      </c>
      <c r="J294">
        <v>2.1988372999999999E-2</v>
      </c>
      <c r="K294">
        <v>2.3811359000000001E-2</v>
      </c>
      <c r="L294">
        <v>1.6491504000000001E-2</v>
      </c>
      <c r="M294">
        <v>1.7412743000000001E-2</v>
      </c>
      <c r="N294">
        <v>1.7789043000000001E-2</v>
      </c>
      <c r="O294">
        <v>1.8339714E-2</v>
      </c>
      <c r="P294">
        <v>2.0824044999999999E-2</v>
      </c>
      <c r="Q294">
        <v>2.1835647999999999E-2</v>
      </c>
      <c r="R294">
        <v>1.9959291000000001E-2</v>
      </c>
      <c r="S294">
        <v>1.8746357000000002E-2</v>
      </c>
      <c r="T294">
        <v>2.027116E-2</v>
      </c>
      <c r="U294">
        <v>2.0266012999999999E-2</v>
      </c>
      <c r="V294">
        <v>2.2443797000000001E-2</v>
      </c>
      <c r="W294">
        <v>2.2700682E-2</v>
      </c>
      <c r="X294">
        <v>1.8896336E-2</v>
      </c>
      <c r="Y294">
        <v>2.6044656999999999E-2</v>
      </c>
      <c r="Z294">
        <v>2.2451201E-2</v>
      </c>
      <c r="AA294">
        <v>1.7246853999999999E-2</v>
      </c>
      <c r="AB294">
        <v>1.8633356E-2</v>
      </c>
      <c r="AC294">
        <v>1.8857615000000001E-2</v>
      </c>
      <c r="AD294">
        <v>1.8786963E-2</v>
      </c>
      <c r="AE294">
        <v>1.9634260000000001E-2</v>
      </c>
      <c r="AF294">
        <v>1.8810874000000002E-2</v>
      </c>
      <c r="AG294">
        <v>1.6393399999999999E-2</v>
      </c>
      <c r="AH294">
        <v>1.8001178E-2</v>
      </c>
      <c r="AI294">
        <v>1.8474161999999999E-2</v>
      </c>
    </row>
    <row r="295" spans="1:35" x14ac:dyDescent="0.3">
      <c r="A295">
        <v>470.93</v>
      </c>
      <c r="B295">
        <v>5.9608469999999997E-2</v>
      </c>
      <c r="C295">
        <v>6.0328840000000002E-2</v>
      </c>
      <c r="D295">
        <v>5.558515E-2</v>
      </c>
      <c r="E295">
        <v>0.20967469999999999</v>
      </c>
      <c r="F295">
        <v>0.20967469999999999</v>
      </c>
      <c r="G295">
        <v>5.6338124000000003E-2</v>
      </c>
      <c r="H295">
        <v>0.113670915</v>
      </c>
      <c r="I295">
        <v>2.037711E-2</v>
      </c>
      <c r="J295">
        <v>2.1820340000000001E-2</v>
      </c>
      <c r="K295">
        <v>2.3791071E-2</v>
      </c>
      <c r="L295">
        <v>1.7206295999999999E-2</v>
      </c>
      <c r="M295">
        <v>1.7502642999999998E-2</v>
      </c>
      <c r="N295">
        <v>1.7770036999999999E-2</v>
      </c>
      <c r="O295">
        <v>1.7911245999999999E-2</v>
      </c>
      <c r="P295">
        <v>2.1133550000000001E-2</v>
      </c>
      <c r="Q295">
        <v>2.1858203999999999E-2</v>
      </c>
      <c r="R295">
        <v>2.0117702000000001E-2</v>
      </c>
      <c r="S295">
        <v>1.8445936999999999E-2</v>
      </c>
      <c r="T295">
        <v>2.0759024000000001E-2</v>
      </c>
      <c r="U295">
        <v>2.0743297000000001E-2</v>
      </c>
      <c r="V295">
        <v>2.2693416000000001E-2</v>
      </c>
      <c r="W295">
        <v>2.2421880000000002E-2</v>
      </c>
      <c r="X295">
        <v>1.9183097E-2</v>
      </c>
      <c r="Y295">
        <v>2.6376864E-2</v>
      </c>
      <c r="Z295">
        <v>2.2884890000000001E-2</v>
      </c>
      <c r="AA295">
        <v>1.723425E-2</v>
      </c>
      <c r="AB295">
        <v>1.8635777999999999E-2</v>
      </c>
      <c r="AC295">
        <v>1.9016549000000001E-2</v>
      </c>
      <c r="AD295">
        <v>1.8381877000000001E-2</v>
      </c>
      <c r="AE295">
        <v>1.9969672000000001E-2</v>
      </c>
      <c r="AF295">
        <v>1.8489604999999999E-2</v>
      </c>
      <c r="AG295">
        <v>1.6173651000000001E-2</v>
      </c>
      <c r="AH295">
        <v>1.8300960000000002E-2</v>
      </c>
      <c r="AI295">
        <v>1.8344868E-2</v>
      </c>
    </row>
    <row r="296" spans="1:35" x14ac:dyDescent="0.3">
      <c r="A296">
        <v>471.4</v>
      </c>
      <c r="B296">
        <v>5.9218640000000003E-2</v>
      </c>
      <c r="C296">
        <v>6.0102469999999998E-2</v>
      </c>
      <c r="D296">
        <v>5.4882817E-2</v>
      </c>
      <c r="E296">
        <v>0.21051717</v>
      </c>
      <c r="F296">
        <v>0.20998438</v>
      </c>
      <c r="G296">
        <v>5.6023455999999999E-2</v>
      </c>
      <c r="H296">
        <v>0.11434892000000001</v>
      </c>
      <c r="I296">
        <v>2.0609232000000002E-2</v>
      </c>
      <c r="J296">
        <v>2.1174286E-2</v>
      </c>
      <c r="K296">
        <v>2.4160074E-2</v>
      </c>
      <c r="L296">
        <v>1.7093214999999998E-2</v>
      </c>
      <c r="M296">
        <v>1.7415637000000001E-2</v>
      </c>
      <c r="N296">
        <v>1.7603522E-2</v>
      </c>
      <c r="O296">
        <v>1.7731418999999998E-2</v>
      </c>
      <c r="P296">
        <v>2.0976109999999999E-2</v>
      </c>
      <c r="Q296">
        <v>2.1964339999999999E-2</v>
      </c>
      <c r="R296">
        <v>1.9370310000000002E-2</v>
      </c>
      <c r="S296">
        <v>1.7927386E-2</v>
      </c>
      <c r="T296">
        <v>1.9892868000000001E-2</v>
      </c>
      <c r="U296">
        <v>1.9918391000000001E-2</v>
      </c>
      <c r="V296">
        <v>2.2365224999999999E-2</v>
      </c>
      <c r="W296">
        <v>2.1580730999999999E-2</v>
      </c>
      <c r="X296">
        <v>1.8691975999999999E-2</v>
      </c>
      <c r="Y296">
        <v>2.6459163000000001E-2</v>
      </c>
      <c r="Z296">
        <v>2.2637732000000001E-2</v>
      </c>
      <c r="AA296">
        <v>1.7037653999999999E-2</v>
      </c>
      <c r="AB296">
        <v>1.8996064E-2</v>
      </c>
      <c r="AC296">
        <v>1.9123702999999999E-2</v>
      </c>
      <c r="AD296">
        <v>1.8286666E-2</v>
      </c>
      <c r="AE296">
        <v>1.9459387000000002E-2</v>
      </c>
      <c r="AF296">
        <v>1.8054705000000001E-2</v>
      </c>
      <c r="AG296">
        <v>1.6365033000000001E-2</v>
      </c>
      <c r="AH296">
        <v>1.7879967E-2</v>
      </c>
      <c r="AI296">
        <v>1.7954458E-2</v>
      </c>
    </row>
    <row r="297" spans="1:35" x14ac:dyDescent="0.3">
      <c r="A297">
        <v>471.86</v>
      </c>
      <c r="B297">
        <v>5.9584369999999998E-2</v>
      </c>
      <c r="C297">
        <v>6.0101571999999999E-2</v>
      </c>
      <c r="D297">
        <v>5.5058877999999999E-2</v>
      </c>
      <c r="E297">
        <v>0.2103565</v>
      </c>
      <c r="F297">
        <v>0.21025081000000001</v>
      </c>
      <c r="G297">
        <v>5.6430556E-2</v>
      </c>
      <c r="H297">
        <v>0.11451415</v>
      </c>
      <c r="I297">
        <v>2.0941537E-2</v>
      </c>
      <c r="J297">
        <v>2.1577947E-2</v>
      </c>
      <c r="K297">
        <v>2.3969857000000001E-2</v>
      </c>
      <c r="L297">
        <v>1.6665645E-2</v>
      </c>
      <c r="M297">
        <v>1.7824985000000002E-2</v>
      </c>
      <c r="N297">
        <v>1.799282E-2</v>
      </c>
      <c r="O297">
        <v>1.8454660000000001E-2</v>
      </c>
      <c r="P297">
        <v>2.1122598999999999E-2</v>
      </c>
      <c r="Q297">
        <v>2.1798844000000001E-2</v>
      </c>
      <c r="R297">
        <v>1.9429459999999999E-2</v>
      </c>
      <c r="S297">
        <v>1.8360616999999999E-2</v>
      </c>
      <c r="T297">
        <v>2.0034601999999999E-2</v>
      </c>
      <c r="U297">
        <v>2.0060066000000001E-2</v>
      </c>
      <c r="V297">
        <v>2.2280879999999999E-2</v>
      </c>
      <c r="W297">
        <v>2.2003399999999999E-2</v>
      </c>
      <c r="X297">
        <v>1.8841915000000001E-2</v>
      </c>
      <c r="Y297">
        <v>2.6053257E-2</v>
      </c>
      <c r="Z297">
        <v>2.2227480000000001E-2</v>
      </c>
      <c r="AA297">
        <v>1.7248709000000001E-2</v>
      </c>
      <c r="AB297">
        <v>1.8482082E-2</v>
      </c>
      <c r="AC297">
        <v>1.8627496E-2</v>
      </c>
      <c r="AD297">
        <v>1.8715281E-2</v>
      </c>
      <c r="AE297">
        <v>1.9577720999999999E-2</v>
      </c>
      <c r="AF297">
        <v>1.8166147000000001E-2</v>
      </c>
      <c r="AG297">
        <v>1.6401435999999998E-2</v>
      </c>
      <c r="AH297">
        <v>1.756955E-2</v>
      </c>
      <c r="AI297">
        <v>1.8149222999999999E-2</v>
      </c>
    </row>
    <row r="298" spans="1:35" x14ac:dyDescent="0.3">
      <c r="A298">
        <v>472.33</v>
      </c>
      <c r="B298">
        <v>5.9935416999999998E-2</v>
      </c>
      <c r="C298">
        <v>6.0475296999999997E-2</v>
      </c>
      <c r="D298">
        <v>5.5627457999999998E-2</v>
      </c>
      <c r="E298">
        <v>0.21080943999999999</v>
      </c>
      <c r="F298">
        <v>0.21060355</v>
      </c>
      <c r="G298">
        <v>5.7437572999999999E-2</v>
      </c>
      <c r="H298">
        <v>0.1144037</v>
      </c>
      <c r="I298">
        <v>2.0713849999999999E-2</v>
      </c>
      <c r="J298">
        <v>2.2319367E-2</v>
      </c>
      <c r="K298">
        <v>2.3711421999999999E-2</v>
      </c>
      <c r="L298">
        <v>1.6283764999999999E-2</v>
      </c>
      <c r="M298">
        <v>1.8129666999999999E-2</v>
      </c>
      <c r="N298">
        <v>1.7813187000000001E-2</v>
      </c>
      <c r="O298">
        <v>1.859477E-2</v>
      </c>
      <c r="P298">
        <v>2.0688675E-2</v>
      </c>
      <c r="Q298">
        <v>2.2310219999999999E-2</v>
      </c>
      <c r="R298">
        <v>1.9223073E-2</v>
      </c>
      <c r="S298">
        <v>1.8260205000000002E-2</v>
      </c>
      <c r="T298">
        <v>2.0663863000000001E-2</v>
      </c>
      <c r="U298">
        <v>2.0699654000000001E-2</v>
      </c>
      <c r="V298">
        <v>2.2979906000000001E-2</v>
      </c>
      <c r="W298">
        <v>2.2484666E-2</v>
      </c>
      <c r="X298">
        <v>1.9275937E-2</v>
      </c>
      <c r="Y298">
        <v>2.6614764999999999E-2</v>
      </c>
      <c r="Z298">
        <v>2.2866573000000001E-2</v>
      </c>
      <c r="AA298">
        <v>1.7263375000000001E-2</v>
      </c>
      <c r="AB298">
        <v>1.8302216999999999E-2</v>
      </c>
      <c r="AC298">
        <v>1.8738437E-2</v>
      </c>
      <c r="AD298">
        <v>1.8264875E-2</v>
      </c>
      <c r="AE298">
        <v>1.9602936000000001E-2</v>
      </c>
      <c r="AF298">
        <v>1.8228604999999998E-2</v>
      </c>
      <c r="AG298">
        <v>1.6452511999999999E-2</v>
      </c>
      <c r="AH298">
        <v>1.7605982999999999E-2</v>
      </c>
      <c r="AI298">
        <v>1.8081529999999998E-2</v>
      </c>
    </row>
    <row r="299" spans="1:35" x14ac:dyDescent="0.3">
      <c r="A299">
        <v>472.79</v>
      </c>
      <c r="B299">
        <v>5.9283919999999997E-2</v>
      </c>
      <c r="C299">
        <v>6.0394469999999999E-2</v>
      </c>
      <c r="D299">
        <v>5.4663169999999997E-2</v>
      </c>
      <c r="E299">
        <v>0.21079250999999999</v>
      </c>
      <c r="F299">
        <v>0.21079250999999999</v>
      </c>
      <c r="G299">
        <v>5.7190914000000002E-2</v>
      </c>
      <c r="H299">
        <v>0.11396158000000001</v>
      </c>
      <c r="I299">
        <v>2.0548575999999999E-2</v>
      </c>
      <c r="J299">
        <v>2.1940688E-2</v>
      </c>
      <c r="K299">
        <v>2.4032919999999999E-2</v>
      </c>
      <c r="L299">
        <v>1.6878486000000002E-2</v>
      </c>
      <c r="M299">
        <v>1.7725290000000001E-2</v>
      </c>
      <c r="N299">
        <v>1.7678782000000001E-2</v>
      </c>
      <c r="O299">
        <v>1.8281250999999998E-2</v>
      </c>
      <c r="P299">
        <v>2.1094417000000001E-2</v>
      </c>
      <c r="Q299">
        <v>2.1892103999999999E-2</v>
      </c>
      <c r="R299">
        <v>1.9498872E-2</v>
      </c>
      <c r="S299">
        <v>1.8071090000000001E-2</v>
      </c>
      <c r="T299">
        <v>2.0149607E-2</v>
      </c>
      <c r="U299">
        <v>2.0221556000000002E-2</v>
      </c>
      <c r="V299">
        <v>2.2796376E-2</v>
      </c>
      <c r="W299">
        <v>2.2293088999999999E-2</v>
      </c>
      <c r="X299">
        <v>1.9102106000000001E-2</v>
      </c>
      <c r="Y299">
        <v>2.6194636E-2</v>
      </c>
      <c r="Z299">
        <v>2.3107432000000001E-2</v>
      </c>
      <c r="AA299">
        <v>1.6891369999999999E-2</v>
      </c>
      <c r="AB299">
        <v>1.8208492999999999E-2</v>
      </c>
      <c r="AC299">
        <v>1.9548658E-2</v>
      </c>
      <c r="AD299">
        <v>1.8809492000000001E-2</v>
      </c>
      <c r="AE299">
        <v>1.9355544999999998E-2</v>
      </c>
      <c r="AF299">
        <v>1.8020988000000002E-2</v>
      </c>
      <c r="AG299">
        <v>1.6336030000000001E-2</v>
      </c>
      <c r="AH299">
        <v>1.7843143999999998E-2</v>
      </c>
      <c r="AI299">
        <v>1.8273826999999999E-2</v>
      </c>
    </row>
    <row r="300" spans="1:35" x14ac:dyDescent="0.3">
      <c r="A300">
        <v>473.26</v>
      </c>
      <c r="B300">
        <v>5.9374440000000001E-2</v>
      </c>
      <c r="C300">
        <v>6.0899189999999999E-2</v>
      </c>
      <c r="D300">
        <v>5.4956640000000001E-2</v>
      </c>
      <c r="E300">
        <v>0.21020216999999999</v>
      </c>
      <c r="F300">
        <v>0.20983534000000001</v>
      </c>
      <c r="G300">
        <v>5.6978609999999999E-2</v>
      </c>
      <c r="H300">
        <v>0.11440419</v>
      </c>
      <c r="I300">
        <v>2.0721907000000001E-2</v>
      </c>
      <c r="J300">
        <v>2.1963974000000001E-2</v>
      </c>
      <c r="K300">
        <v>2.4422633999999999E-2</v>
      </c>
      <c r="L300">
        <v>1.6942123E-2</v>
      </c>
      <c r="M300">
        <v>1.7677222999999999E-2</v>
      </c>
      <c r="N300">
        <v>1.7863639000000001E-2</v>
      </c>
      <c r="O300">
        <v>1.8097749999999999E-2</v>
      </c>
      <c r="P300">
        <v>2.1629532999999999E-2</v>
      </c>
      <c r="Q300">
        <v>2.222118E-2</v>
      </c>
      <c r="R300">
        <v>1.9634672999999998E-2</v>
      </c>
      <c r="S300">
        <v>1.8570427E-2</v>
      </c>
      <c r="T300">
        <v>2.0388710000000001E-2</v>
      </c>
      <c r="U300">
        <v>2.0373274E-2</v>
      </c>
      <c r="V300">
        <v>2.2380562E-2</v>
      </c>
      <c r="W300">
        <v>2.2094827000000001E-2</v>
      </c>
      <c r="X300">
        <v>1.8619776000000001E-2</v>
      </c>
      <c r="Y300">
        <v>2.6262150000000001E-2</v>
      </c>
      <c r="Z300">
        <v>2.2586902999999998E-2</v>
      </c>
      <c r="AA300">
        <v>1.679895E-2</v>
      </c>
      <c r="AB300">
        <v>1.8444221E-2</v>
      </c>
      <c r="AC300">
        <v>1.8807132000000001E-2</v>
      </c>
      <c r="AD300">
        <v>1.8920071E-2</v>
      </c>
      <c r="AE300">
        <v>1.9676760000000001E-2</v>
      </c>
      <c r="AF300">
        <v>1.795772E-2</v>
      </c>
      <c r="AG300">
        <v>1.5993872999999999E-2</v>
      </c>
      <c r="AH300">
        <v>1.8137638000000001E-2</v>
      </c>
      <c r="AI300">
        <v>1.7981421000000001E-2</v>
      </c>
    </row>
    <row r="301" spans="1:35" x14ac:dyDescent="0.3">
      <c r="A301">
        <v>473.72</v>
      </c>
      <c r="B301">
        <v>5.930734E-2</v>
      </c>
      <c r="C301">
        <v>6.0326970000000001E-2</v>
      </c>
      <c r="D301">
        <v>5.5168133000000001E-2</v>
      </c>
      <c r="E301">
        <v>0.21053585</v>
      </c>
      <c r="F301">
        <v>0.21011893000000001</v>
      </c>
      <c r="G301">
        <v>5.7127703000000002E-2</v>
      </c>
      <c r="H301">
        <v>0.11511884999999999</v>
      </c>
      <c r="I301">
        <v>2.0420067E-2</v>
      </c>
      <c r="J301">
        <v>2.1588104E-2</v>
      </c>
      <c r="K301">
        <v>2.4610804E-2</v>
      </c>
      <c r="L301">
        <v>1.6477305000000001E-2</v>
      </c>
      <c r="M301">
        <v>1.7703125E-2</v>
      </c>
      <c r="N301">
        <v>1.7577473E-2</v>
      </c>
      <c r="O301">
        <v>1.7687662999999999E-2</v>
      </c>
      <c r="P301">
        <v>2.0978770000000001E-2</v>
      </c>
      <c r="Q301">
        <v>2.2305620000000002E-2</v>
      </c>
      <c r="R301">
        <v>1.9354321000000001E-2</v>
      </c>
      <c r="S301">
        <v>1.8114011999999999E-2</v>
      </c>
      <c r="T301">
        <v>2.0542791000000001E-2</v>
      </c>
      <c r="U301">
        <v>2.0558283E-2</v>
      </c>
      <c r="V301">
        <v>2.2702750000000001E-2</v>
      </c>
      <c r="W301">
        <v>2.2622072999999999E-2</v>
      </c>
      <c r="X301">
        <v>1.8686049999999999E-2</v>
      </c>
      <c r="Y301">
        <v>2.6321474000000001E-2</v>
      </c>
      <c r="Z301">
        <v>2.290377E-2</v>
      </c>
      <c r="AA301">
        <v>1.6852916999999999E-2</v>
      </c>
      <c r="AB301">
        <v>1.8050938999999998E-2</v>
      </c>
      <c r="AC301">
        <v>1.8575706000000001E-2</v>
      </c>
      <c r="AD301">
        <v>1.8537687000000001E-2</v>
      </c>
      <c r="AE301">
        <v>1.9513032999999999E-2</v>
      </c>
      <c r="AF301">
        <v>1.8656180000000001E-2</v>
      </c>
      <c r="AG301">
        <v>1.6311572999999999E-2</v>
      </c>
      <c r="AH301">
        <v>1.8059067000000002E-2</v>
      </c>
      <c r="AI301">
        <v>1.807833E-2</v>
      </c>
    </row>
    <row r="302" spans="1:35" x14ac:dyDescent="0.3">
      <c r="A302">
        <v>474.18</v>
      </c>
      <c r="B302">
        <v>5.956061E-2</v>
      </c>
      <c r="C302">
        <v>6.0153175000000003E-2</v>
      </c>
      <c r="D302">
        <v>5.5652489999999999E-2</v>
      </c>
      <c r="E302">
        <v>0.21166446999999999</v>
      </c>
      <c r="F302">
        <v>0.21161174999999999</v>
      </c>
      <c r="G302">
        <v>5.7898656E-2</v>
      </c>
      <c r="H302">
        <v>0.11436485</v>
      </c>
      <c r="I302">
        <v>2.0835903999999999E-2</v>
      </c>
      <c r="J302">
        <v>2.2334928E-2</v>
      </c>
      <c r="K302">
        <v>2.4424370000000001E-2</v>
      </c>
      <c r="L302">
        <v>1.6994980999999999E-2</v>
      </c>
      <c r="M302">
        <v>1.8554096999999999E-2</v>
      </c>
      <c r="N302">
        <v>1.8030299E-2</v>
      </c>
      <c r="O302">
        <v>1.8725446999999999E-2</v>
      </c>
      <c r="P302">
        <v>2.0809859E-2</v>
      </c>
      <c r="Q302">
        <v>2.2300542999999999E-2</v>
      </c>
      <c r="R302">
        <v>1.9508734E-2</v>
      </c>
      <c r="S302">
        <v>1.8317448E-2</v>
      </c>
      <c r="T302">
        <v>2.074231E-2</v>
      </c>
      <c r="U302">
        <v>2.0789385000000001E-2</v>
      </c>
      <c r="V302">
        <v>2.3597251999999999E-2</v>
      </c>
      <c r="W302">
        <v>2.3190862999999999E-2</v>
      </c>
      <c r="X302">
        <v>1.8848476999999999E-2</v>
      </c>
      <c r="Y302">
        <v>2.6414607E-2</v>
      </c>
      <c r="Z302">
        <v>2.3212854000000002E-2</v>
      </c>
      <c r="AA302">
        <v>1.7066909000000002E-2</v>
      </c>
      <c r="AB302">
        <v>1.8761646E-2</v>
      </c>
      <c r="AC302">
        <v>1.9262379999999999E-2</v>
      </c>
      <c r="AD302">
        <v>1.8299435999999999E-2</v>
      </c>
      <c r="AE302">
        <v>1.9631474999999999E-2</v>
      </c>
      <c r="AF302">
        <v>1.8484792E-2</v>
      </c>
      <c r="AG302">
        <v>1.6862167000000001E-2</v>
      </c>
      <c r="AH302">
        <v>1.8026400000000001E-2</v>
      </c>
      <c r="AI302">
        <v>1.8562327999999999E-2</v>
      </c>
    </row>
    <row r="303" spans="1:35" x14ac:dyDescent="0.3">
      <c r="A303">
        <v>474.65</v>
      </c>
      <c r="B303">
        <v>5.9532870000000002E-2</v>
      </c>
      <c r="C303">
        <v>6.0622285999999997E-2</v>
      </c>
      <c r="D303">
        <v>5.5417463E-2</v>
      </c>
      <c r="E303">
        <v>0.2113643</v>
      </c>
      <c r="F303">
        <v>0.21157576</v>
      </c>
      <c r="G303">
        <v>5.7574519999999997E-2</v>
      </c>
      <c r="H303">
        <v>0.114826515</v>
      </c>
      <c r="I303">
        <v>2.0649375000000001E-2</v>
      </c>
      <c r="J303">
        <v>2.1733629000000001E-2</v>
      </c>
      <c r="K303">
        <v>2.4529807000000001E-2</v>
      </c>
      <c r="L303">
        <v>1.6550511E-2</v>
      </c>
      <c r="M303">
        <v>1.7996090999999999E-2</v>
      </c>
      <c r="N303">
        <v>1.7808648E-2</v>
      </c>
      <c r="O303">
        <v>1.8222107000000001E-2</v>
      </c>
      <c r="P303">
        <v>2.1120900000000001E-2</v>
      </c>
      <c r="Q303">
        <v>2.1916699000000001E-2</v>
      </c>
      <c r="R303">
        <v>1.9915470000000001E-2</v>
      </c>
      <c r="S303">
        <v>1.8293204E-2</v>
      </c>
      <c r="T303">
        <v>2.0666219999999999E-2</v>
      </c>
      <c r="U303">
        <v>2.0660989000000001E-2</v>
      </c>
      <c r="V303">
        <v>2.2911991999999999E-2</v>
      </c>
      <c r="W303">
        <v>2.2674705999999999E-2</v>
      </c>
      <c r="X303">
        <v>1.9124445E-2</v>
      </c>
      <c r="Y303">
        <v>2.6637939999999999E-2</v>
      </c>
      <c r="Z303">
        <v>2.2707721E-2</v>
      </c>
      <c r="AA303">
        <v>1.7231562999999998E-2</v>
      </c>
      <c r="AB303">
        <v>1.8468427999999999E-2</v>
      </c>
      <c r="AC303">
        <v>1.9053926999999998E-2</v>
      </c>
      <c r="AD303">
        <v>1.8354252000000001E-2</v>
      </c>
      <c r="AE303">
        <v>1.9686240000000001E-2</v>
      </c>
      <c r="AF303">
        <v>1.8432827999999998E-2</v>
      </c>
      <c r="AG303">
        <v>1.6003579E-2</v>
      </c>
      <c r="AH303">
        <v>1.8106699E-2</v>
      </c>
      <c r="AI303">
        <v>1.8404434000000001E-2</v>
      </c>
    </row>
    <row r="304" spans="1:35" x14ac:dyDescent="0.3">
      <c r="A304">
        <v>475.11</v>
      </c>
      <c r="B304">
        <v>5.9706877999999998E-2</v>
      </c>
      <c r="C304">
        <v>6.05003E-2</v>
      </c>
      <c r="D304">
        <v>5.5085927E-2</v>
      </c>
      <c r="E304">
        <v>0.21117596</v>
      </c>
      <c r="F304">
        <v>0.21163414</v>
      </c>
      <c r="G304">
        <v>5.7123736000000001E-2</v>
      </c>
      <c r="H304">
        <v>0.115264915</v>
      </c>
      <c r="I304">
        <v>2.0984395999999999E-2</v>
      </c>
      <c r="J304">
        <v>2.1498049000000002E-2</v>
      </c>
      <c r="K304">
        <v>2.4667647000000001E-2</v>
      </c>
      <c r="L304">
        <v>1.7056478E-2</v>
      </c>
      <c r="M304">
        <v>1.7471787999999999E-2</v>
      </c>
      <c r="N304">
        <v>1.7826628000000001E-2</v>
      </c>
      <c r="O304">
        <v>1.7929034E-2</v>
      </c>
      <c r="P304">
        <v>2.1373156000000001E-2</v>
      </c>
      <c r="Q304">
        <v>2.2247788000000001E-2</v>
      </c>
      <c r="R304">
        <v>1.9580150000000001E-2</v>
      </c>
      <c r="S304">
        <v>1.8493082000000001E-2</v>
      </c>
      <c r="T304">
        <v>2.0537248000000001E-2</v>
      </c>
      <c r="U304">
        <v>2.0597434000000001E-2</v>
      </c>
      <c r="V304">
        <v>2.2923367E-2</v>
      </c>
      <c r="W304">
        <v>2.2687743999999999E-2</v>
      </c>
      <c r="X304">
        <v>1.9186761E-2</v>
      </c>
      <c r="Y304">
        <v>2.6458167000000001E-2</v>
      </c>
      <c r="Z304">
        <v>2.2975751999999999E-2</v>
      </c>
      <c r="AA304">
        <v>1.7654520999999999E-2</v>
      </c>
      <c r="AB304">
        <v>1.8541393999999999E-2</v>
      </c>
      <c r="AC304">
        <v>1.9402325000000002E-2</v>
      </c>
      <c r="AD304">
        <v>1.8920576000000001E-2</v>
      </c>
      <c r="AE304">
        <v>2.0146939999999999E-2</v>
      </c>
      <c r="AF304">
        <v>1.8735258000000001E-2</v>
      </c>
      <c r="AG304">
        <v>1.6495373000000001E-2</v>
      </c>
      <c r="AH304">
        <v>1.840777E-2</v>
      </c>
      <c r="AI304">
        <v>1.8205412000000001E-2</v>
      </c>
    </row>
    <row r="305" spans="1:35" x14ac:dyDescent="0.3">
      <c r="A305">
        <v>475.58</v>
      </c>
      <c r="B305">
        <v>5.9549827E-2</v>
      </c>
      <c r="C305">
        <v>6.0157589999999997E-2</v>
      </c>
      <c r="D305">
        <v>5.4652100000000002E-2</v>
      </c>
      <c r="E305">
        <v>0.21020912999999999</v>
      </c>
      <c r="F305">
        <v>0.21098727</v>
      </c>
      <c r="G305">
        <v>5.7206746000000003E-2</v>
      </c>
      <c r="H305">
        <v>0.114227116</v>
      </c>
      <c r="I305">
        <v>2.1260426999999998E-2</v>
      </c>
      <c r="J305">
        <v>2.1838788000000001E-2</v>
      </c>
      <c r="K305">
        <v>2.4519728000000001E-2</v>
      </c>
      <c r="L305">
        <v>1.7017659000000001E-2</v>
      </c>
      <c r="M305">
        <v>1.7305392999999999E-2</v>
      </c>
      <c r="N305">
        <v>1.7793346000000002E-2</v>
      </c>
      <c r="O305">
        <v>1.7852461E-2</v>
      </c>
      <c r="P305">
        <v>2.0857789000000002E-2</v>
      </c>
      <c r="Q305">
        <v>2.1874136999999998E-2</v>
      </c>
      <c r="R305">
        <v>1.9090026999999999E-2</v>
      </c>
      <c r="S305">
        <v>1.8473145999999999E-2</v>
      </c>
      <c r="T305">
        <v>2.0466587000000001E-2</v>
      </c>
      <c r="U305">
        <v>2.0451276000000001E-2</v>
      </c>
      <c r="V305">
        <v>2.2641680000000001E-2</v>
      </c>
      <c r="W305">
        <v>2.2805895999999999E-2</v>
      </c>
      <c r="X305">
        <v>1.8784606999999998E-2</v>
      </c>
      <c r="Y305">
        <v>2.5879517000000001E-2</v>
      </c>
      <c r="Z305">
        <v>2.3109991E-2</v>
      </c>
      <c r="AA305">
        <v>1.7381166999999999E-2</v>
      </c>
      <c r="AB305">
        <v>1.8705217E-2</v>
      </c>
      <c r="AC305">
        <v>1.9088345E-2</v>
      </c>
      <c r="AD305">
        <v>1.8343814E-2</v>
      </c>
      <c r="AE305">
        <v>1.9546761999999999E-2</v>
      </c>
      <c r="AF305">
        <v>1.8238687999999999E-2</v>
      </c>
      <c r="AG305">
        <v>1.6960412000000001E-2</v>
      </c>
      <c r="AH305">
        <v>1.8212059999999999E-2</v>
      </c>
      <c r="AI305">
        <v>1.8035441999999999E-2</v>
      </c>
    </row>
    <row r="306" spans="1:35" x14ac:dyDescent="0.3">
      <c r="A306">
        <v>476.04</v>
      </c>
      <c r="B306">
        <v>5.9781703999999998E-2</v>
      </c>
      <c r="C306">
        <v>6.0314560000000003E-2</v>
      </c>
      <c r="D306">
        <v>5.5351283000000001E-2</v>
      </c>
      <c r="E306">
        <v>0.21120575</v>
      </c>
      <c r="F306">
        <v>0.21089864999999999</v>
      </c>
      <c r="G306">
        <v>5.7952075999999998E-2</v>
      </c>
      <c r="H306">
        <v>0.11439083999999999</v>
      </c>
      <c r="I306">
        <v>2.1273210000000001E-2</v>
      </c>
      <c r="J306">
        <v>2.2220456999999999E-2</v>
      </c>
      <c r="K306">
        <v>2.505516E-2</v>
      </c>
      <c r="L306">
        <v>1.6494436000000001E-2</v>
      </c>
      <c r="M306">
        <v>1.7473353E-2</v>
      </c>
      <c r="N306">
        <v>1.8227719E-2</v>
      </c>
      <c r="O306">
        <v>1.824512E-2</v>
      </c>
      <c r="P306">
        <v>2.0775482000000001E-2</v>
      </c>
      <c r="Q306">
        <v>2.2084374E-2</v>
      </c>
      <c r="R306">
        <v>1.954053E-2</v>
      </c>
      <c r="S306">
        <v>1.8260309999999998E-2</v>
      </c>
      <c r="T306">
        <v>2.1250648E-2</v>
      </c>
      <c r="U306">
        <v>2.1229768E-2</v>
      </c>
      <c r="V306">
        <v>2.2690116999999999E-2</v>
      </c>
      <c r="W306">
        <v>2.2845563999999999E-2</v>
      </c>
      <c r="X306">
        <v>1.8781315999999999E-2</v>
      </c>
      <c r="Y306">
        <v>2.6238356000000001E-2</v>
      </c>
      <c r="Z306">
        <v>2.2547916000000001E-2</v>
      </c>
      <c r="AA306">
        <v>1.7767972999999999E-2</v>
      </c>
      <c r="AB306">
        <v>1.9011538000000001E-2</v>
      </c>
      <c r="AC306">
        <v>1.8940941999999999E-2</v>
      </c>
      <c r="AD306">
        <v>1.8838654999999999E-2</v>
      </c>
      <c r="AE306">
        <v>1.9720925E-2</v>
      </c>
      <c r="AF306">
        <v>1.819171E-2</v>
      </c>
      <c r="AG306">
        <v>1.6345999999999999E-2</v>
      </c>
      <c r="AH306">
        <v>1.7907836E-2</v>
      </c>
      <c r="AI306">
        <v>1.8384254999999999E-2</v>
      </c>
    </row>
    <row r="307" spans="1:35" x14ac:dyDescent="0.3">
      <c r="A307">
        <v>476.51</v>
      </c>
      <c r="B307">
        <v>5.9676844999999999E-2</v>
      </c>
      <c r="C307">
        <v>6.0632627000000001E-2</v>
      </c>
      <c r="D307">
        <v>5.5565875000000001E-2</v>
      </c>
      <c r="E307">
        <v>0.21250184</v>
      </c>
      <c r="F307">
        <v>0.21250184</v>
      </c>
      <c r="G307">
        <v>5.7690114000000001E-2</v>
      </c>
      <c r="H307">
        <v>0.11476435</v>
      </c>
      <c r="I307">
        <v>2.1131996E-2</v>
      </c>
      <c r="J307">
        <v>2.2224363E-2</v>
      </c>
      <c r="K307">
        <v>2.4336722000000002E-2</v>
      </c>
      <c r="L307">
        <v>1.6376651999999998E-2</v>
      </c>
      <c r="M307">
        <v>1.7822474000000001E-2</v>
      </c>
      <c r="N307">
        <v>1.8185654999999998E-2</v>
      </c>
      <c r="O307">
        <v>1.8003221999999999E-2</v>
      </c>
      <c r="P307">
        <v>2.1164362999999999E-2</v>
      </c>
      <c r="Q307">
        <v>2.2661915000000001E-2</v>
      </c>
      <c r="R307">
        <v>1.9519196999999999E-2</v>
      </c>
      <c r="S307">
        <v>1.8425463E-2</v>
      </c>
      <c r="T307">
        <v>2.0870686999999999E-2</v>
      </c>
      <c r="U307">
        <v>2.0830745000000001E-2</v>
      </c>
      <c r="V307">
        <v>2.3187607999999998E-2</v>
      </c>
      <c r="W307">
        <v>2.2948802000000001E-2</v>
      </c>
      <c r="X307">
        <v>1.8693712000000001E-2</v>
      </c>
      <c r="Y307">
        <v>2.652405E-2</v>
      </c>
      <c r="Z307">
        <v>2.2751774999999998E-2</v>
      </c>
      <c r="AA307">
        <v>1.7660064999999999E-2</v>
      </c>
      <c r="AB307">
        <v>1.8817125000000001E-2</v>
      </c>
      <c r="AC307">
        <v>1.8809201000000001E-2</v>
      </c>
      <c r="AD307">
        <v>1.8760953E-2</v>
      </c>
      <c r="AE307">
        <v>1.9631932000000001E-2</v>
      </c>
      <c r="AF307">
        <v>1.8162634E-2</v>
      </c>
      <c r="AG307">
        <v>1.6234512E-2</v>
      </c>
      <c r="AH307">
        <v>1.8063307000000001E-2</v>
      </c>
      <c r="AI307">
        <v>1.8636204E-2</v>
      </c>
    </row>
    <row r="308" spans="1:35" x14ac:dyDescent="0.3">
      <c r="A308">
        <v>476.97</v>
      </c>
      <c r="B308">
        <v>5.9981119999999999E-2</v>
      </c>
      <c r="C308">
        <v>6.0524516E-2</v>
      </c>
      <c r="D308">
        <v>5.4977930000000001E-2</v>
      </c>
      <c r="E308">
        <v>0.21278825000000001</v>
      </c>
      <c r="F308">
        <v>0.21293871</v>
      </c>
      <c r="G308">
        <v>5.7853307999999999E-2</v>
      </c>
      <c r="H308">
        <v>0.11528619</v>
      </c>
      <c r="I308">
        <v>2.0688357000000001E-2</v>
      </c>
      <c r="J308">
        <v>2.1952731999999999E-2</v>
      </c>
      <c r="K308">
        <v>2.4705553000000002E-2</v>
      </c>
      <c r="L308">
        <v>1.6601327999999999E-2</v>
      </c>
      <c r="M308">
        <v>1.7718310000000001E-2</v>
      </c>
      <c r="N308">
        <v>1.7531888999999998E-2</v>
      </c>
      <c r="O308">
        <v>1.8111275999999999E-2</v>
      </c>
      <c r="P308">
        <v>2.1196833000000002E-2</v>
      </c>
      <c r="Q308">
        <v>2.2162220999999999E-2</v>
      </c>
      <c r="R308">
        <v>1.9092884000000001E-2</v>
      </c>
      <c r="S308">
        <v>1.8802610000000001E-2</v>
      </c>
      <c r="T308">
        <v>2.0810558E-2</v>
      </c>
      <c r="U308">
        <v>2.0840358E-2</v>
      </c>
      <c r="V308">
        <v>2.2926686000000002E-2</v>
      </c>
      <c r="W308">
        <v>2.2595392999999998E-2</v>
      </c>
      <c r="X308">
        <v>1.8877308999999998E-2</v>
      </c>
      <c r="Y308">
        <v>2.6395872000000001E-2</v>
      </c>
      <c r="Z308">
        <v>2.2895922999999999E-2</v>
      </c>
      <c r="AA308">
        <v>1.7000603999999999E-2</v>
      </c>
      <c r="AB308">
        <v>1.8851639999999999E-2</v>
      </c>
      <c r="AC308">
        <v>1.9215151999999999E-2</v>
      </c>
      <c r="AD308">
        <v>1.8673711999999999E-2</v>
      </c>
      <c r="AE308">
        <v>1.9693644999999999E-2</v>
      </c>
      <c r="AF308">
        <v>1.8275507E-2</v>
      </c>
      <c r="AG308">
        <v>1.6522814E-2</v>
      </c>
      <c r="AH308">
        <v>1.8500624E-2</v>
      </c>
      <c r="AI308">
        <v>1.8616077000000002E-2</v>
      </c>
    </row>
    <row r="309" spans="1:35" x14ac:dyDescent="0.3">
      <c r="A309">
        <v>477.43</v>
      </c>
      <c r="B309">
        <v>5.9298943999999999E-2</v>
      </c>
      <c r="C309">
        <v>6.0372163E-2</v>
      </c>
      <c r="D309">
        <v>5.5395916000000003E-2</v>
      </c>
      <c r="E309">
        <v>0.21387671999999999</v>
      </c>
      <c r="F309">
        <v>0.21387671999999999</v>
      </c>
      <c r="G309">
        <v>5.8323197E-2</v>
      </c>
      <c r="H309">
        <v>0.11540623999999999</v>
      </c>
      <c r="I309">
        <v>2.1242654E-2</v>
      </c>
      <c r="J309">
        <v>2.2108922E-2</v>
      </c>
      <c r="K309">
        <v>2.4919657000000001E-2</v>
      </c>
      <c r="L309">
        <v>1.6783016000000001E-2</v>
      </c>
      <c r="M309">
        <v>1.7570532999999999E-2</v>
      </c>
      <c r="N309">
        <v>1.7720832999999998E-2</v>
      </c>
      <c r="O309">
        <v>1.8096629999999999E-2</v>
      </c>
      <c r="P309">
        <v>2.1634111000000001E-2</v>
      </c>
      <c r="Q309">
        <v>2.2161007E-2</v>
      </c>
      <c r="R309">
        <v>1.9050635E-2</v>
      </c>
      <c r="S309">
        <v>1.8462662000000001E-2</v>
      </c>
      <c r="T309">
        <v>2.0925940000000001E-2</v>
      </c>
      <c r="U309">
        <v>2.0920999999999999E-2</v>
      </c>
      <c r="V309">
        <v>2.2680224999999998E-2</v>
      </c>
      <c r="W309">
        <v>2.2413714000000001E-2</v>
      </c>
      <c r="X309">
        <v>1.9154152000000001E-2</v>
      </c>
      <c r="Y309">
        <v>2.6538374E-2</v>
      </c>
      <c r="Z309">
        <v>2.2672233999999999E-2</v>
      </c>
      <c r="AA309">
        <v>1.7030272999999999E-2</v>
      </c>
      <c r="AB309">
        <v>1.8889016000000002E-2</v>
      </c>
      <c r="AC309">
        <v>1.9454415999999999E-2</v>
      </c>
      <c r="AD309">
        <v>1.8686433999999998E-2</v>
      </c>
      <c r="AE309">
        <v>1.9590335E-2</v>
      </c>
      <c r="AF309">
        <v>1.8582702E-2</v>
      </c>
      <c r="AG309">
        <v>1.6749928000000001E-2</v>
      </c>
      <c r="AH309">
        <v>1.8193622999999999E-2</v>
      </c>
      <c r="AI309">
        <v>1.7964602E-2</v>
      </c>
    </row>
    <row r="310" spans="1:35" x14ac:dyDescent="0.3">
      <c r="A310">
        <v>477.9</v>
      </c>
      <c r="B310">
        <v>5.8721919999999997E-2</v>
      </c>
      <c r="C310">
        <v>5.9954609999999998E-2</v>
      </c>
      <c r="D310">
        <v>5.4818153000000001E-2</v>
      </c>
      <c r="E310">
        <v>0.21283107000000001</v>
      </c>
      <c r="F310">
        <v>0.21273429999999999</v>
      </c>
      <c r="G310">
        <v>5.7976383999999999E-2</v>
      </c>
      <c r="H310">
        <v>0.11599088</v>
      </c>
      <c r="I310">
        <v>2.1039754000000001E-2</v>
      </c>
      <c r="J310">
        <v>2.2126627999999999E-2</v>
      </c>
      <c r="K310">
        <v>2.4790070000000001E-2</v>
      </c>
      <c r="L310">
        <v>1.6822796000000001E-2</v>
      </c>
      <c r="M310">
        <v>1.7855564000000001E-2</v>
      </c>
      <c r="N310">
        <v>1.8219751999999999E-2</v>
      </c>
      <c r="O310">
        <v>1.8377676999999999E-2</v>
      </c>
      <c r="P310">
        <v>2.0793260000000001E-2</v>
      </c>
      <c r="Q310">
        <v>2.2231444999999999E-2</v>
      </c>
      <c r="R310">
        <v>1.954798E-2</v>
      </c>
      <c r="S310">
        <v>1.8258143000000001E-2</v>
      </c>
      <c r="T310">
        <v>2.0295065000000001E-2</v>
      </c>
      <c r="U310">
        <v>2.0323126E-2</v>
      </c>
      <c r="V310">
        <v>2.2586434999999998E-2</v>
      </c>
      <c r="W310">
        <v>2.2401925E-2</v>
      </c>
      <c r="X310">
        <v>1.8883980000000002E-2</v>
      </c>
      <c r="Y310">
        <v>2.6135006999999998E-2</v>
      </c>
      <c r="Z310">
        <v>2.2484654999999999E-2</v>
      </c>
      <c r="AA310">
        <v>1.7233932E-2</v>
      </c>
      <c r="AB310">
        <v>1.8640562999999999E-2</v>
      </c>
      <c r="AC310">
        <v>1.8733779999999998E-2</v>
      </c>
      <c r="AD310">
        <v>1.86091E-2</v>
      </c>
      <c r="AE310">
        <v>1.959141E-2</v>
      </c>
      <c r="AF310">
        <v>1.8669175E-2</v>
      </c>
      <c r="AG310">
        <v>1.6519236999999999E-2</v>
      </c>
      <c r="AH310">
        <v>1.807578E-2</v>
      </c>
      <c r="AI310">
        <v>1.8070044E-2</v>
      </c>
    </row>
    <row r="311" spans="1:35" x14ac:dyDescent="0.3">
      <c r="A311">
        <v>478.36</v>
      </c>
      <c r="B311">
        <v>5.9712532999999998E-2</v>
      </c>
      <c r="C311">
        <v>6.0294559999999997E-2</v>
      </c>
      <c r="D311">
        <v>5.4889627000000003E-2</v>
      </c>
      <c r="E311">
        <v>0.21333951000000001</v>
      </c>
      <c r="F311">
        <v>0.21305950000000001</v>
      </c>
      <c r="G311">
        <v>5.7983833999999998E-2</v>
      </c>
      <c r="H311">
        <v>0.11612035</v>
      </c>
      <c r="I311">
        <v>2.1297907000000001E-2</v>
      </c>
      <c r="J311">
        <v>2.2351926000000001E-2</v>
      </c>
      <c r="K311">
        <v>2.4627033999999999E-2</v>
      </c>
      <c r="L311">
        <v>1.7111410000000001E-2</v>
      </c>
      <c r="M311">
        <v>1.7603677000000002E-2</v>
      </c>
      <c r="N311">
        <v>1.8092625000000001E-2</v>
      </c>
      <c r="O311">
        <v>1.8310673999999999E-2</v>
      </c>
      <c r="P311">
        <v>2.1170023999999999E-2</v>
      </c>
      <c r="Q311">
        <v>2.1860419999999998E-2</v>
      </c>
      <c r="R311">
        <v>2.0061638E-2</v>
      </c>
      <c r="S311">
        <v>1.8741114E-2</v>
      </c>
      <c r="T311">
        <v>2.0514761999999999E-2</v>
      </c>
      <c r="U311">
        <v>2.0537508999999999E-2</v>
      </c>
      <c r="V311">
        <v>2.3046598000000001E-2</v>
      </c>
      <c r="W311">
        <v>2.2605909E-2</v>
      </c>
      <c r="X311">
        <v>1.9193056999999999E-2</v>
      </c>
      <c r="Y311">
        <v>2.6437068000000001E-2</v>
      </c>
      <c r="Z311">
        <v>2.2777485E-2</v>
      </c>
      <c r="AA311">
        <v>1.7237156999999999E-2</v>
      </c>
      <c r="AB311">
        <v>1.8983135000000002E-2</v>
      </c>
      <c r="AC311">
        <v>1.9068080000000001E-2</v>
      </c>
      <c r="AD311">
        <v>1.8847842E-2</v>
      </c>
      <c r="AE311">
        <v>1.9979183000000001E-2</v>
      </c>
      <c r="AF311">
        <v>1.9177828000000001E-2</v>
      </c>
      <c r="AG311">
        <v>1.6457900000000001E-2</v>
      </c>
      <c r="AH311">
        <v>1.8203413000000002E-2</v>
      </c>
      <c r="AI311">
        <v>1.8447062E-2</v>
      </c>
    </row>
    <row r="312" spans="1:35" x14ac:dyDescent="0.3">
      <c r="A312">
        <v>478.83</v>
      </c>
      <c r="B312">
        <v>5.9788026000000001E-2</v>
      </c>
      <c r="C312">
        <v>6.0024460000000002E-2</v>
      </c>
      <c r="D312">
        <v>5.4870386E-2</v>
      </c>
      <c r="E312">
        <v>0.21339099</v>
      </c>
      <c r="F312">
        <v>0.21343780000000001</v>
      </c>
      <c r="G312">
        <v>5.8001634000000003E-2</v>
      </c>
      <c r="H312">
        <v>0.11547456</v>
      </c>
      <c r="I312">
        <v>2.1240559999999999E-2</v>
      </c>
      <c r="J312">
        <v>2.1747695000000001E-2</v>
      </c>
      <c r="K312">
        <v>2.4836338999999999E-2</v>
      </c>
      <c r="L312">
        <v>1.6743634E-2</v>
      </c>
      <c r="M312">
        <v>1.7503102999999999E-2</v>
      </c>
      <c r="N312">
        <v>1.7547775000000002E-2</v>
      </c>
      <c r="O312">
        <v>1.7836304000000001E-2</v>
      </c>
      <c r="P312">
        <v>2.1205468000000002E-2</v>
      </c>
      <c r="Q312">
        <v>2.2194168E-2</v>
      </c>
      <c r="R312">
        <v>1.974306E-2</v>
      </c>
      <c r="S312">
        <v>1.8096161999999999E-2</v>
      </c>
      <c r="T312">
        <v>2.0328843999999999E-2</v>
      </c>
      <c r="U312">
        <v>2.0410093000000001E-2</v>
      </c>
      <c r="V312">
        <v>2.2808583E-2</v>
      </c>
      <c r="W312">
        <v>2.2745003999999999E-2</v>
      </c>
      <c r="X312">
        <v>1.8618045E-2</v>
      </c>
      <c r="Y312">
        <v>2.6527334E-2</v>
      </c>
      <c r="Z312">
        <v>2.2796429999999999E-2</v>
      </c>
      <c r="AA312">
        <v>1.7209276999999999E-2</v>
      </c>
      <c r="AB312">
        <v>1.8919187000000001E-2</v>
      </c>
      <c r="AC312">
        <v>1.9007623000000001E-2</v>
      </c>
      <c r="AD312">
        <v>1.8796612000000001E-2</v>
      </c>
      <c r="AE312">
        <v>1.9816482E-2</v>
      </c>
      <c r="AF312">
        <v>1.9028742000000001E-2</v>
      </c>
      <c r="AG312">
        <v>1.6600758E-2</v>
      </c>
      <c r="AH312">
        <v>1.8311389000000001E-2</v>
      </c>
      <c r="AI312">
        <v>1.8356513000000001E-2</v>
      </c>
    </row>
    <row r="313" spans="1:35" x14ac:dyDescent="0.3">
      <c r="A313">
        <v>479.29</v>
      </c>
      <c r="B313">
        <v>5.9900485000000003E-2</v>
      </c>
      <c r="C313">
        <v>6.0900195999999997E-2</v>
      </c>
      <c r="D313">
        <v>5.5179513999999999E-2</v>
      </c>
      <c r="E313">
        <v>0.21516383</v>
      </c>
      <c r="F313">
        <v>0.21516383</v>
      </c>
      <c r="G313">
        <v>5.8597089999999998E-2</v>
      </c>
      <c r="H313">
        <v>0.11606967</v>
      </c>
      <c r="I313">
        <v>2.0786973E-2</v>
      </c>
      <c r="J313">
        <v>2.1749850000000001E-2</v>
      </c>
      <c r="K313">
        <v>2.5038689999999999E-2</v>
      </c>
      <c r="L313">
        <v>1.6481841000000001E-2</v>
      </c>
      <c r="M313">
        <v>1.8057397999999999E-2</v>
      </c>
      <c r="N313">
        <v>1.7926639000000001E-2</v>
      </c>
      <c r="O313">
        <v>1.8303039E-2</v>
      </c>
      <c r="P313">
        <v>2.1371656999999999E-2</v>
      </c>
      <c r="Q313">
        <v>2.2081150000000001E-2</v>
      </c>
      <c r="R313">
        <v>1.9506381999999999E-2</v>
      </c>
      <c r="S313">
        <v>1.8363437E-2</v>
      </c>
      <c r="T313">
        <v>2.036379E-2</v>
      </c>
      <c r="U313">
        <v>2.0429737999999999E-2</v>
      </c>
      <c r="V313">
        <v>2.2725057E-2</v>
      </c>
      <c r="W313">
        <v>2.2903591000000001E-2</v>
      </c>
      <c r="X313">
        <v>1.9014059E-2</v>
      </c>
      <c r="Y313">
        <v>2.6465099999999998E-2</v>
      </c>
      <c r="Z313">
        <v>2.2962037000000001E-2</v>
      </c>
      <c r="AA313">
        <v>1.7247776999999999E-2</v>
      </c>
      <c r="AB313">
        <v>1.8549599E-2</v>
      </c>
      <c r="AC313">
        <v>1.8934656000000001E-2</v>
      </c>
      <c r="AD313">
        <v>1.8849846E-2</v>
      </c>
      <c r="AE313">
        <v>1.9520175000000001E-2</v>
      </c>
      <c r="AF313">
        <v>1.8633401000000001E-2</v>
      </c>
      <c r="AG313">
        <v>1.6726370000000001E-2</v>
      </c>
      <c r="AH313">
        <v>1.8776299999999999E-2</v>
      </c>
      <c r="AI313">
        <v>1.7947504E-2</v>
      </c>
    </row>
    <row r="314" spans="1:35" x14ac:dyDescent="0.3">
      <c r="A314">
        <v>479.76</v>
      </c>
      <c r="B314">
        <v>5.9715980000000002E-2</v>
      </c>
      <c r="C314">
        <v>6.1003210000000002E-2</v>
      </c>
      <c r="D314">
        <v>5.460164E-2</v>
      </c>
      <c r="E314">
        <v>0.21555340000000001</v>
      </c>
      <c r="F314">
        <v>0.21514617</v>
      </c>
      <c r="G314">
        <v>5.8681943E-2</v>
      </c>
      <c r="H314">
        <v>0.11619549999999999</v>
      </c>
      <c r="I314">
        <v>2.1219317000000001E-2</v>
      </c>
      <c r="J314">
        <v>2.2141273999999999E-2</v>
      </c>
      <c r="K314">
        <v>2.5265519E-2</v>
      </c>
      <c r="L314">
        <v>1.7027832999999999E-2</v>
      </c>
      <c r="M314">
        <v>1.7779050000000001E-2</v>
      </c>
      <c r="N314">
        <v>1.8591865999999999E-2</v>
      </c>
      <c r="O314">
        <v>1.8161759E-2</v>
      </c>
      <c r="P314">
        <v>2.1169413000000002E-2</v>
      </c>
      <c r="Q314">
        <v>2.2208702E-2</v>
      </c>
      <c r="R314">
        <v>1.9162017999999999E-2</v>
      </c>
      <c r="S314">
        <v>1.864509E-2</v>
      </c>
      <c r="T314">
        <v>2.0379881999999998E-2</v>
      </c>
      <c r="U314">
        <v>2.0405883E-2</v>
      </c>
      <c r="V314">
        <v>2.2768693E-2</v>
      </c>
      <c r="W314">
        <v>2.2460803000000001E-2</v>
      </c>
      <c r="X314">
        <v>1.8915817000000001E-2</v>
      </c>
      <c r="Y314">
        <v>2.6184610000000001E-2</v>
      </c>
      <c r="Z314">
        <v>2.3327367000000002E-2</v>
      </c>
      <c r="AA314">
        <v>1.7417444000000001E-2</v>
      </c>
      <c r="AB314">
        <v>1.8675318E-2</v>
      </c>
      <c r="AC314">
        <v>1.9102087E-2</v>
      </c>
      <c r="AD314">
        <v>1.8646268000000001E-2</v>
      </c>
      <c r="AE314">
        <v>1.9778497999999999E-2</v>
      </c>
      <c r="AF314">
        <v>1.8670559999999999E-2</v>
      </c>
      <c r="AG314">
        <v>1.6229206999999999E-2</v>
      </c>
      <c r="AH314">
        <v>1.8242950000000001E-2</v>
      </c>
      <c r="AI314">
        <v>1.8226579E-2</v>
      </c>
    </row>
    <row r="315" spans="1:35" x14ac:dyDescent="0.3">
      <c r="A315">
        <v>480.22</v>
      </c>
      <c r="B315">
        <v>5.9497263000000002E-2</v>
      </c>
      <c r="C315">
        <v>6.0688432E-2</v>
      </c>
      <c r="D315">
        <v>5.4826106999999999E-2</v>
      </c>
      <c r="E315">
        <v>0.21553185999999999</v>
      </c>
      <c r="F315">
        <v>0.21557565000000001</v>
      </c>
      <c r="G315">
        <v>5.8352593000000001E-2</v>
      </c>
      <c r="H315">
        <v>0.1167783</v>
      </c>
      <c r="I315">
        <v>2.1116478000000001E-2</v>
      </c>
      <c r="J315">
        <v>2.1912621E-2</v>
      </c>
      <c r="K315">
        <v>2.4357022999999998E-2</v>
      </c>
      <c r="L315">
        <v>1.6479912999999999E-2</v>
      </c>
      <c r="M315">
        <v>1.755758E-2</v>
      </c>
      <c r="N315">
        <v>1.7958635000000001E-2</v>
      </c>
      <c r="O315">
        <v>1.8220765999999999E-2</v>
      </c>
      <c r="P315">
        <v>2.1106927000000001E-2</v>
      </c>
      <c r="Q315">
        <v>2.2328852E-2</v>
      </c>
      <c r="R315">
        <v>1.9522224000000001E-2</v>
      </c>
      <c r="S315">
        <v>1.8176263000000002E-2</v>
      </c>
      <c r="T315">
        <v>2.0146923000000001E-2</v>
      </c>
      <c r="U315">
        <v>2.0167635999999999E-2</v>
      </c>
      <c r="V315">
        <v>2.3083486E-2</v>
      </c>
      <c r="W315">
        <v>2.2478573000000002E-2</v>
      </c>
      <c r="X315">
        <v>1.8967540000000001E-2</v>
      </c>
      <c r="Y315">
        <v>2.6228334999999998E-2</v>
      </c>
      <c r="Z315">
        <v>2.2845404E-2</v>
      </c>
      <c r="AA315">
        <v>1.7299096999999999E-2</v>
      </c>
      <c r="AB315">
        <v>1.8649349999999999E-2</v>
      </c>
      <c r="AC315">
        <v>1.913604E-2</v>
      </c>
      <c r="AD315">
        <v>1.8827816000000001E-2</v>
      </c>
      <c r="AE315">
        <v>1.9852607000000001E-2</v>
      </c>
      <c r="AF315">
        <v>1.8610524E-2</v>
      </c>
      <c r="AG315">
        <v>1.6188872999999999E-2</v>
      </c>
      <c r="AH315">
        <v>1.786304E-2</v>
      </c>
      <c r="AI315">
        <v>1.8235646000000001E-2</v>
      </c>
    </row>
    <row r="316" spans="1:35" x14ac:dyDescent="0.3">
      <c r="A316">
        <v>480.69</v>
      </c>
      <c r="B316">
        <v>6.0253649999999999E-2</v>
      </c>
      <c r="C316">
        <v>6.0706309999999999E-2</v>
      </c>
      <c r="D316">
        <v>5.5076699999999999E-2</v>
      </c>
      <c r="E316">
        <v>0.21635910999999999</v>
      </c>
      <c r="F316">
        <v>0.21557176</v>
      </c>
      <c r="G316">
        <v>5.8488353999999999E-2</v>
      </c>
      <c r="H316">
        <v>0.11719897</v>
      </c>
      <c r="I316">
        <v>2.0933279999999999E-2</v>
      </c>
      <c r="J316">
        <v>2.2615679999999999E-2</v>
      </c>
      <c r="K316">
        <v>2.385081E-2</v>
      </c>
      <c r="L316">
        <v>1.5977873E-2</v>
      </c>
      <c r="M316">
        <v>1.7654369999999999E-2</v>
      </c>
      <c r="N316">
        <v>1.7715978E-2</v>
      </c>
      <c r="O316">
        <v>1.8143923999999999E-2</v>
      </c>
      <c r="P316">
        <v>2.0948913E-2</v>
      </c>
      <c r="Q316">
        <v>2.2463331E-2</v>
      </c>
      <c r="R316">
        <v>1.9897020000000001E-2</v>
      </c>
      <c r="S316">
        <v>1.8111902999999999E-2</v>
      </c>
      <c r="T316">
        <v>2.0863132999999999E-2</v>
      </c>
      <c r="U316">
        <v>2.083745E-2</v>
      </c>
      <c r="V316">
        <v>2.3272658000000002E-2</v>
      </c>
      <c r="W316">
        <v>2.2668312999999999E-2</v>
      </c>
      <c r="X316">
        <v>1.8887580000000001E-2</v>
      </c>
      <c r="Y316">
        <v>2.6299943999999999E-2</v>
      </c>
      <c r="Z316">
        <v>2.2850819000000001E-2</v>
      </c>
      <c r="AA316">
        <v>1.7402336000000001E-2</v>
      </c>
      <c r="AB316">
        <v>1.8936722E-2</v>
      </c>
      <c r="AC316">
        <v>1.8928190000000001E-2</v>
      </c>
      <c r="AD316">
        <v>1.8916683E-2</v>
      </c>
      <c r="AE316">
        <v>1.9331551999999998E-2</v>
      </c>
      <c r="AF316">
        <v>1.8437346E-2</v>
      </c>
      <c r="AG316">
        <v>1.5843255000000001E-2</v>
      </c>
      <c r="AH316">
        <v>1.7785869999999999E-2</v>
      </c>
      <c r="AI316">
        <v>1.8263608000000001E-2</v>
      </c>
    </row>
    <row r="317" spans="1:35" x14ac:dyDescent="0.3">
      <c r="A317">
        <v>481.15</v>
      </c>
      <c r="B317">
        <v>6.0248429999999999E-2</v>
      </c>
      <c r="C317">
        <v>6.0658860000000002E-2</v>
      </c>
      <c r="D317">
        <v>5.5487755999999999E-2</v>
      </c>
      <c r="E317">
        <v>0.21610985999999999</v>
      </c>
      <c r="F317">
        <v>0.21571773</v>
      </c>
      <c r="G317">
        <v>5.8593076000000001E-2</v>
      </c>
      <c r="H317">
        <v>0.117078036</v>
      </c>
      <c r="I317">
        <v>2.1057910999999999E-2</v>
      </c>
      <c r="J317">
        <v>2.2054357E-2</v>
      </c>
      <c r="K317">
        <v>2.4242934000000001E-2</v>
      </c>
      <c r="L317">
        <v>1.6443241000000001E-2</v>
      </c>
      <c r="M317">
        <v>1.7476060000000002E-2</v>
      </c>
      <c r="N317">
        <v>1.7854245000000001E-2</v>
      </c>
      <c r="O317">
        <v>1.8179589999999999E-2</v>
      </c>
      <c r="P317">
        <v>2.0887986000000001E-2</v>
      </c>
      <c r="Q317">
        <v>2.2421186999999999E-2</v>
      </c>
      <c r="R317">
        <v>1.9229495999999999E-2</v>
      </c>
      <c r="S317">
        <v>1.8460453000000002E-2</v>
      </c>
      <c r="T317">
        <v>2.0592196E-2</v>
      </c>
      <c r="U317">
        <v>2.0604804000000001E-2</v>
      </c>
      <c r="V317">
        <v>2.3240153E-2</v>
      </c>
      <c r="W317">
        <v>2.271275E-2</v>
      </c>
      <c r="X317">
        <v>1.8886146999999999E-2</v>
      </c>
      <c r="Y317">
        <v>2.6149439E-2</v>
      </c>
      <c r="Z317">
        <v>2.2832400999999999E-2</v>
      </c>
      <c r="AA317">
        <v>1.7359435999999999E-2</v>
      </c>
      <c r="AB317">
        <v>1.8628912000000001E-2</v>
      </c>
      <c r="AC317">
        <v>1.9024048000000002E-2</v>
      </c>
      <c r="AD317">
        <v>1.8982501999999998E-2</v>
      </c>
      <c r="AE317">
        <v>1.9666026999999999E-2</v>
      </c>
      <c r="AF317">
        <v>1.8413260000000001E-2</v>
      </c>
      <c r="AG317">
        <v>1.5694033E-2</v>
      </c>
      <c r="AH317">
        <v>1.8291282999999998E-2</v>
      </c>
      <c r="AI317">
        <v>1.8347454999999999E-2</v>
      </c>
    </row>
    <row r="318" spans="1:35" x14ac:dyDescent="0.3">
      <c r="A318">
        <v>481.62</v>
      </c>
      <c r="B318">
        <v>6.0123700000000002E-2</v>
      </c>
      <c r="C318">
        <v>6.1084498000000001E-2</v>
      </c>
      <c r="D318">
        <v>5.4799094999999999E-2</v>
      </c>
      <c r="E318">
        <v>0.21642773000000001</v>
      </c>
      <c r="F318">
        <v>0.21562696000000001</v>
      </c>
      <c r="G318">
        <v>5.8289792E-2</v>
      </c>
      <c r="H318">
        <v>0.11714988</v>
      </c>
      <c r="I318">
        <v>2.089686E-2</v>
      </c>
      <c r="J318">
        <v>2.2009196000000002E-2</v>
      </c>
      <c r="K318">
        <v>2.4115971999999999E-2</v>
      </c>
      <c r="L318">
        <v>1.6816627000000001E-2</v>
      </c>
      <c r="M318">
        <v>1.7331325000000002E-2</v>
      </c>
      <c r="N318">
        <v>1.743215E-2</v>
      </c>
      <c r="O318">
        <v>1.8114008000000001E-2</v>
      </c>
      <c r="P318">
        <v>2.0985212E-2</v>
      </c>
      <c r="Q318">
        <v>2.2168460000000001E-2</v>
      </c>
      <c r="R318">
        <v>1.948691E-2</v>
      </c>
      <c r="S318">
        <v>1.8514506999999999E-2</v>
      </c>
      <c r="T318">
        <v>2.046591E-2</v>
      </c>
      <c r="U318">
        <v>2.049018E-2</v>
      </c>
      <c r="V318">
        <v>2.2616589999999999E-2</v>
      </c>
      <c r="W318">
        <v>2.2423048000000001E-2</v>
      </c>
      <c r="X318">
        <v>1.9034743E-2</v>
      </c>
      <c r="Y318">
        <v>2.6390078000000001E-2</v>
      </c>
      <c r="Z318">
        <v>2.2917435999999999E-2</v>
      </c>
      <c r="AA318">
        <v>1.7056443000000001E-2</v>
      </c>
      <c r="AB318">
        <v>1.8855206999999999E-2</v>
      </c>
      <c r="AC318">
        <v>1.8684696000000001E-2</v>
      </c>
      <c r="AD318">
        <v>1.8843127000000001E-2</v>
      </c>
      <c r="AE318">
        <v>1.9777697E-2</v>
      </c>
      <c r="AF318">
        <v>1.8437048000000001E-2</v>
      </c>
      <c r="AG318">
        <v>1.6421778000000001E-2</v>
      </c>
      <c r="AH318">
        <v>1.8098627999999999E-2</v>
      </c>
      <c r="AI318">
        <v>1.8589910000000001E-2</v>
      </c>
    </row>
    <row r="319" spans="1:35" x14ac:dyDescent="0.3">
      <c r="A319">
        <v>482.08</v>
      </c>
      <c r="B319">
        <v>6.0687310000000001E-2</v>
      </c>
      <c r="C319">
        <v>6.1655969999999997E-2</v>
      </c>
      <c r="D319">
        <v>5.5176536999999998E-2</v>
      </c>
      <c r="E319">
        <v>0.21691189999999999</v>
      </c>
      <c r="F319">
        <v>0.21678417999999999</v>
      </c>
      <c r="G319">
        <v>5.844999E-2</v>
      </c>
      <c r="H319">
        <v>0.11797257999999999</v>
      </c>
      <c r="I319">
        <v>2.0943895000000001E-2</v>
      </c>
      <c r="J319">
        <v>2.194049E-2</v>
      </c>
      <c r="K319">
        <v>2.4340855000000002E-2</v>
      </c>
      <c r="L319">
        <v>1.6562416999999999E-2</v>
      </c>
      <c r="M319">
        <v>1.7439489999999998E-2</v>
      </c>
      <c r="N319">
        <v>1.7980412000000001E-2</v>
      </c>
      <c r="O319">
        <v>1.7889835E-2</v>
      </c>
      <c r="P319">
        <v>2.1339862000000001E-2</v>
      </c>
      <c r="Q319">
        <v>2.2296369999999999E-2</v>
      </c>
      <c r="R319">
        <v>1.9931161999999999E-2</v>
      </c>
      <c r="S319">
        <v>1.8393090000000001E-2</v>
      </c>
      <c r="T319">
        <v>2.0677984E-2</v>
      </c>
      <c r="U319">
        <v>2.073972E-2</v>
      </c>
      <c r="V319">
        <v>2.2805110999999999E-2</v>
      </c>
      <c r="W319">
        <v>2.2039613E-2</v>
      </c>
      <c r="X319">
        <v>1.8680537000000001E-2</v>
      </c>
      <c r="Y319">
        <v>2.6646784E-2</v>
      </c>
      <c r="Z319">
        <v>2.2952132E-2</v>
      </c>
      <c r="AA319">
        <v>1.7016433000000001E-2</v>
      </c>
      <c r="AB319">
        <v>1.8500864999999998E-2</v>
      </c>
      <c r="AC319">
        <v>1.8865691E-2</v>
      </c>
      <c r="AD319">
        <v>1.8305432E-2</v>
      </c>
      <c r="AE319">
        <v>1.984824E-2</v>
      </c>
      <c r="AF319">
        <v>1.8479512999999999E-2</v>
      </c>
      <c r="AG319">
        <v>1.622933E-2</v>
      </c>
      <c r="AH319">
        <v>1.7896260000000001E-2</v>
      </c>
      <c r="AI319">
        <v>1.8048519999999998E-2</v>
      </c>
    </row>
    <row r="320" spans="1:35" x14ac:dyDescent="0.3">
      <c r="A320">
        <v>482.55</v>
      </c>
      <c r="B320">
        <v>6.1208106999999998E-2</v>
      </c>
      <c r="C320">
        <v>6.1598748000000002E-2</v>
      </c>
      <c r="D320">
        <v>5.5838205000000002E-2</v>
      </c>
      <c r="E320">
        <v>0.21801673999999999</v>
      </c>
      <c r="F320">
        <v>0.21755779</v>
      </c>
      <c r="G320">
        <v>5.9441081999999999E-2</v>
      </c>
      <c r="H320">
        <v>0.11878631000000001</v>
      </c>
      <c r="I320">
        <v>2.0983284000000001E-2</v>
      </c>
      <c r="J320">
        <v>2.217746E-2</v>
      </c>
      <c r="K320">
        <v>2.4721158999999999E-2</v>
      </c>
      <c r="L320">
        <v>1.6419566999999999E-2</v>
      </c>
      <c r="M320">
        <v>1.7699154000000002E-2</v>
      </c>
      <c r="N320">
        <v>1.7810829E-2</v>
      </c>
      <c r="O320">
        <v>1.8472209999999999E-2</v>
      </c>
      <c r="P320">
        <v>2.1311617000000001E-2</v>
      </c>
      <c r="Q320">
        <v>2.2504380000000001E-2</v>
      </c>
      <c r="R320">
        <v>1.9847011000000001E-2</v>
      </c>
      <c r="S320">
        <v>1.8595185E-2</v>
      </c>
      <c r="T320">
        <v>2.0613494999999999E-2</v>
      </c>
      <c r="U320">
        <v>2.0641506E-2</v>
      </c>
      <c r="V320">
        <v>2.329854E-2</v>
      </c>
      <c r="W320">
        <v>2.2309938000000001E-2</v>
      </c>
      <c r="X320">
        <v>1.9002390000000001E-2</v>
      </c>
      <c r="Y320">
        <v>2.653931E-2</v>
      </c>
      <c r="Z320">
        <v>2.3337586E-2</v>
      </c>
      <c r="AA320">
        <v>1.7616585000000001E-2</v>
      </c>
      <c r="AB320">
        <v>1.9036863000000001E-2</v>
      </c>
      <c r="AC320">
        <v>1.9224887999999999E-2</v>
      </c>
      <c r="AD320">
        <v>1.8117145000000001E-2</v>
      </c>
      <c r="AE320">
        <v>1.9708237E-2</v>
      </c>
      <c r="AF320">
        <v>1.8920124E-2</v>
      </c>
      <c r="AG320">
        <v>1.6256751E-2</v>
      </c>
      <c r="AH320">
        <v>1.7696302000000001E-2</v>
      </c>
      <c r="AI320">
        <v>1.8265953000000001E-2</v>
      </c>
    </row>
    <row r="321" spans="1:35" x14ac:dyDescent="0.3">
      <c r="A321">
        <v>483.01</v>
      </c>
      <c r="B321">
        <v>6.0331099999999999E-2</v>
      </c>
      <c r="C321">
        <v>6.1635280000000001E-2</v>
      </c>
      <c r="D321">
        <v>5.5594005000000002E-2</v>
      </c>
      <c r="E321">
        <v>0.21817782999999999</v>
      </c>
      <c r="F321">
        <v>0.21804783999999999</v>
      </c>
      <c r="G321">
        <v>5.9184256999999997E-2</v>
      </c>
      <c r="H321">
        <v>0.11839566</v>
      </c>
      <c r="I321">
        <v>2.1074498000000001E-2</v>
      </c>
      <c r="J321">
        <v>2.2463828000000002E-2</v>
      </c>
      <c r="K321">
        <v>2.4514586000000001E-2</v>
      </c>
      <c r="L321">
        <v>1.7147912000000001E-2</v>
      </c>
      <c r="M321">
        <v>1.7897505000000001E-2</v>
      </c>
      <c r="N321">
        <v>1.7684136999999999E-2</v>
      </c>
      <c r="O321">
        <v>1.8187251000000001E-2</v>
      </c>
      <c r="P321">
        <v>2.1063116999999999E-2</v>
      </c>
      <c r="Q321">
        <v>2.2321165E-2</v>
      </c>
      <c r="R321">
        <v>1.9890059000000002E-2</v>
      </c>
      <c r="S321">
        <v>1.8424191999999999E-2</v>
      </c>
      <c r="T321">
        <v>2.0511573000000002E-2</v>
      </c>
      <c r="U321">
        <v>2.0486846999999999E-2</v>
      </c>
      <c r="V321">
        <v>2.3442918E-2</v>
      </c>
      <c r="W321">
        <v>2.3185605000000001E-2</v>
      </c>
      <c r="X321">
        <v>1.9163231999999999E-2</v>
      </c>
      <c r="Y321">
        <v>2.6742201E-2</v>
      </c>
      <c r="Z321">
        <v>2.3487706000000001E-2</v>
      </c>
      <c r="AA321">
        <v>1.7165534E-2</v>
      </c>
      <c r="AB321">
        <v>1.8752769999999998E-2</v>
      </c>
      <c r="AC321">
        <v>1.9039256000000001E-2</v>
      </c>
      <c r="AD321">
        <v>1.8643204E-2</v>
      </c>
      <c r="AE321">
        <v>1.9884512E-2</v>
      </c>
      <c r="AF321">
        <v>1.8922743999999998E-2</v>
      </c>
      <c r="AG321">
        <v>1.6113134000000001E-2</v>
      </c>
      <c r="AH321">
        <v>1.8313862E-2</v>
      </c>
      <c r="AI321">
        <v>1.8293986000000002E-2</v>
      </c>
    </row>
    <row r="322" spans="1:35" x14ac:dyDescent="0.3">
      <c r="A322">
        <v>483.48</v>
      </c>
      <c r="B322">
        <v>6.0591973E-2</v>
      </c>
      <c r="C322">
        <v>6.1623230000000001E-2</v>
      </c>
      <c r="D322">
        <v>5.5175092000000002E-2</v>
      </c>
      <c r="E322">
        <v>0.21732096000000001</v>
      </c>
      <c r="F322">
        <v>0.21688853</v>
      </c>
      <c r="G322">
        <v>5.8864184E-2</v>
      </c>
      <c r="H322">
        <v>0.11815294</v>
      </c>
      <c r="I322">
        <v>2.0901585E-2</v>
      </c>
      <c r="J322">
        <v>2.2142083999999999E-2</v>
      </c>
      <c r="K322">
        <v>2.4227642000000001E-2</v>
      </c>
      <c r="L322">
        <v>1.6733503E-2</v>
      </c>
      <c r="M322">
        <v>1.7541766E-2</v>
      </c>
      <c r="N322">
        <v>1.7903894E-2</v>
      </c>
      <c r="O322">
        <v>1.7880152999999999E-2</v>
      </c>
      <c r="P322">
        <v>2.1319628E-2</v>
      </c>
      <c r="Q322">
        <v>2.2532079999999999E-2</v>
      </c>
      <c r="R322">
        <v>1.9604282000000001E-2</v>
      </c>
      <c r="S322">
        <v>1.8133968E-2</v>
      </c>
      <c r="T322">
        <v>2.0349652999999999E-2</v>
      </c>
      <c r="U322">
        <v>2.0345551999999999E-2</v>
      </c>
      <c r="V322">
        <v>2.2880634E-2</v>
      </c>
      <c r="W322">
        <v>2.2710760999999999E-2</v>
      </c>
      <c r="X322">
        <v>1.8746929999999998E-2</v>
      </c>
      <c r="Y322">
        <v>2.6595568E-2</v>
      </c>
      <c r="Z322">
        <v>2.2828955000000001E-2</v>
      </c>
      <c r="AA322">
        <v>1.7374968000000001E-2</v>
      </c>
      <c r="AB322">
        <v>1.8107047000000001E-2</v>
      </c>
      <c r="AC322">
        <v>1.8961845000000001E-2</v>
      </c>
      <c r="AD322">
        <v>1.9145833000000001E-2</v>
      </c>
      <c r="AE322">
        <v>1.9465836E-2</v>
      </c>
      <c r="AF322">
        <v>1.8635552E-2</v>
      </c>
      <c r="AG322">
        <v>1.6194489999999999E-2</v>
      </c>
      <c r="AH322">
        <v>1.8176047000000001E-2</v>
      </c>
      <c r="AI322">
        <v>1.8713911999999999E-2</v>
      </c>
    </row>
    <row r="323" spans="1:35" x14ac:dyDescent="0.3">
      <c r="A323">
        <v>483.94</v>
      </c>
      <c r="B323">
        <v>6.1127234000000003E-2</v>
      </c>
      <c r="C323">
        <v>6.1912330000000002E-2</v>
      </c>
      <c r="D323">
        <v>5.5493843000000001E-2</v>
      </c>
      <c r="E323">
        <v>0.21760315</v>
      </c>
      <c r="F323">
        <v>0.21768904</v>
      </c>
      <c r="G323">
        <v>5.8694894999999997E-2</v>
      </c>
      <c r="H323">
        <v>0.11830871</v>
      </c>
      <c r="I323">
        <v>2.0833391999999999E-2</v>
      </c>
      <c r="J323">
        <v>2.2132690999999999E-2</v>
      </c>
      <c r="K323">
        <v>2.4407146000000001E-2</v>
      </c>
      <c r="L323">
        <v>1.6991760000000002E-2</v>
      </c>
      <c r="M323">
        <v>1.7981944999999999E-2</v>
      </c>
      <c r="N323">
        <v>1.7659968000000002E-2</v>
      </c>
      <c r="O323">
        <v>1.7875421999999998E-2</v>
      </c>
      <c r="P323">
        <v>2.1096539000000001E-2</v>
      </c>
      <c r="Q323">
        <v>2.2253906E-2</v>
      </c>
      <c r="R323">
        <v>1.9754813999999999E-2</v>
      </c>
      <c r="S323">
        <v>1.8436342000000001E-2</v>
      </c>
      <c r="T323">
        <v>2.0697953000000002E-2</v>
      </c>
      <c r="U323">
        <v>2.072278E-2</v>
      </c>
      <c r="V323">
        <v>2.2813942E-2</v>
      </c>
      <c r="W323">
        <v>2.2677505000000001E-2</v>
      </c>
      <c r="X323">
        <v>1.8653200000000002E-2</v>
      </c>
      <c r="Y323">
        <v>2.6853845000000001E-2</v>
      </c>
      <c r="Z323">
        <v>2.3053084000000001E-2</v>
      </c>
      <c r="AA323">
        <v>1.7739085000000002E-2</v>
      </c>
      <c r="AB323">
        <v>1.8453764000000001E-2</v>
      </c>
      <c r="AC323">
        <v>1.9214986E-2</v>
      </c>
      <c r="AD323">
        <v>1.8862621999999999E-2</v>
      </c>
      <c r="AE323">
        <v>1.9925103999999999E-2</v>
      </c>
      <c r="AF323">
        <v>1.871855E-2</v>
      </c>
      <c r="AG323">
        <v>1.6679897999999999E-2</v>
      </c>
      <c r="AH323">
        <v>1.8614978000000001E-2</v>
      </c>
      <c r="AI323">
        <v>1.8844781000000001E-2</v>
      </c>
    </row>
    <row r="324" spans="1:35" x14ac:dyDescent="0.3">
      <c r="A324">
        <v>484.41</v>
      </c>
      <c r="B324">
        <v>6.0893174000000001E-2</v>
      </c>
      <c r="C324">
        <v>6.202419E-2</v>
      </c>
      <c r="D324">
        <v>5.5456825000000001E-2</v>
      </c>
      <c r="E324">
        <v>0.21829357999999999</v>
      </c>
      <c r="F324">
        <v>0.21757804</v>
      </c>
      <c r="G324">
        <v>5.8775300000000003E-2</v>
      </c>
      <c r="H324">
        <v>0.11922801</v>
      </c>
      <c r="I324">
        <v>2.0782985E-2</v>
      </c>
      <c r="J324">
        <v>2.1854471E-2</v>
      </c>
      <c r="K324">
        <v>2.4300427999999999E-2</v>
      </c>
      <c r="L324">
        <v>1.6671287E-2</v>
      </c>
      <c r="M324">
        <v>1.8295404000000001E-2</v>
      </c>
      <c r="N324">
        <v>1.7634259999999999E-2</v>
      </c>
      <c r="O324">
        <v>1.8224152E-2</v>
      </c>
      <c r="P324">
        <v>2.1193650000000001E-2</v>
      </c>
      <c r="Q324">
        <v>2.2111041000000001E-2</v>
      </c>
      <c r="R324">
        <v>1.9974485E-2</v>
      </c>
      <c r="S324">
        <v>1.8257809999999999E-2</v>
      </c>
      <c r="T324">
        <v>2.0898786999999999E-2</v>
      </c>
      <c r="U324">
        <v>2.092486E-2</v>
      </c>
      <c r="V324">
        <v>2.3103789999999999E-2</v>
      </c>
      <c r="W324">
        <v>2.247708E-2</v>
      </c>
      <c r="X324">
        <v>1.8819269999999999E-2</v>
      </c>
      <c r="Y324">
        <v>2.7216298999999999E-2</v>
      </c>
      <c r="Z324">
        <v>2.2982925000000001E-2</v>
      </c>
      <c r="AA324">
        <v>1.7394096000000001E-2</v>
      </c>
      <c r="AB324">
        <v>1.8696642999999999E-2</v>
      </c>
      <c r="AC324">
        <v>1.9359667000000001E-2</v>
      </c>
      <c r="AD324">
        <v>1.8884528000000001E-2</v>
      </c>
      <c r="AE324">
        <v>1.9644966E-2</v>
      </c>
      <c r="AF324">
        <v>1.8456241000000002E-2</v>
      </c>
      <c r="AG324">
        <v>1.6634541999999999E-2</v>
      </c>
      <c r="AH324">
        <v>1.8380482E-2</v>
      </c>
      <c r="AI324">
        <v>1.8487005000000001E-2</v>
      </c>
    </row>
    <row r="325" spans="1:35" x14ac:dyDescent="0.3">
      <c r="A325">
        <v>484.87</v>
      </c>
      <c r="B325">
        <v>6.026596E-2</v>
      </c>
      <c r="C325">
        <v>6.1202433000000001E-2</v>
      </c>
      <c r="D325">
        <v>5.5133059999999998E-2</v>
      </c>
      <c r="E325">
        <v>0.21787964000000001</v>
      </c>
      <c r="F325">
        <v>0.21778801</v>
      </c>
      <c r="G325">
        <v>5.8598086000000001E-2</v>
      </c>
      <c r="H325">
        <v>0.118846305</v>
      </c>
      <c r="I325">
        <v>2.0925645E-2</v>
      </c>
      <c r="J325">
        <v>2.2115192999999998E-2</v>
      </c>
      <c r="K325">
        <v>2.4452556E-2</v>
      </c>
      <c r="L325">
        <v>1.6503446000000001E-2</v>
      </c>
      <c r="M325">
        <v>1.8008644000000001E-2</v>
      </c>
      <c r="N325">
        <v>1.7627327000000002E-2</v>
      </c>
      <c r="O325">
        <v>1.8365355E-2</v>
      </c>
      <c r="P325">
        <v>2.1392647000000001E-2</v>
      </c>
      <c r="Q325">
        <v>2.2102196000000001E-2</v>
      </c>
      <c r="R325">
        <v>2.0022829999999998E-2</v>
      </c>
      <c r="S325">
        <v>1.8393893000000001E-2</v>
      </c>
      <c r="T325">
        <v>2.1013173999999999E-2</v>
      </c>
      <c r="U325">
        <v>2.1084796999999999E-2</v>
      </c>
      <c r="V325">
        <v>2.2836362999999998E-2</v>
      </c>
      <c r="W325">
        <v>2.2402716999999999E-2</v>
      </c>
      <c r="X325">
        <v>1.8806626999999999E-2</v>
      </c>
      <c r="Y325">
        <v>2.7020586999999999E-2</v>
      </c>
      <c r="Z325">
        <v>2.3332599999999998E-2</v>
      </c>
      <c r="AA325">
        <v>1.7345386000000001E-2</v>
      </c>
      <c r="AB325">
        <v>1.9032509999999999E-2</v>
      </c>
      <c r="AC325">
        <v>1.9088912999999999E-2</v>
      </c>
      <c r="AD325">
        <v>1.8989099999999998E-2</v>
      </c>
      <c r="AE325">
        <v>1.9392481E-2</v>
      </c>
      <c r="AF325">
        <v>1.8548317000000002E-2</v>
      </c>
      <c r="AG325">
        <v>1.5960287E-2</v>
      </c>
      <c r="AH325">
        <v>1.8226229E-2</v>
      </c>
      <c r="AI325">
        <v>1.8550726E-2</v>
      </c>
    </row>
    <row r="326" spans="1:35" x14ac:dyDescent="0.3">
      <c r="A326">
        <v>485.34</v>
      </c>
      <c r="B326">
        <v>6.0381150000000001E-2</v>
      </c>
      <c r="C326">
        <v>6.0599180000000002E-2</v>
      </c>
      <c r="D326">
        <v>5.5322877999999999E-2</v>
      </c>
      <c r="E326">
        <v>0.21700900000000001</v>
      </c>
      <c r="F326">
        <v>0.21626459000000001</v>
      </c>
      <c r="G326">
        <v>5.8699660000000001E-2</v>
      </c>
      <c r="H326">
        <v>0.11802902999999999</v>
      </c>
      <c r="I326">
        <v>2.0536939000000001E-2</v>
      </c>
      <c r="J326">
        <v>2.1765237999999999E-2</v>
      </c>
      <c r="K326">
        <v>2.4407621000000001E-2</v>
      </c>
      <c r="L326">
        <v>1.6420560000000001E-2</v>
      </c>
      <c r="M326">
        <v>1.776906E-2</v>
      </c>
      <c r="N326">
        <v>1.7301773999999999E-2</v>
      </c>
      <c r="O326">
        <v>1.7595560999999999E-2</v>
      </c>
      <c r="P326">
        <v>2.0956378000000001E-2</v>
      </c>
      <c r="Q326">
        <v>2.1765960000000001E-2</v>
      </c>
      <c r="R326">
        <v>1.9249517000000001E-2</v>
      </c>
      <c r="S326">
        <v>1.8361769999999999E-2</v>
      </c>
      <c r="T326">
        <v>2.0321418000000001E-2</v>
      </c>
      <c r="U326">
        <v>2.0379023999999999E-2</v>
      </c>
      <c r="V326">
        <v>2.2458473E-2</v>
      </c>
      <c r="W326">
        <v>2.2498507000000001E-2</v>
      </c>
      <c r="X326">
        <v>1.8812023000000001E-2</v>
      </c>
      <c r="Y326">
        <v>2.6921001999999999E-2</v>
      </c>
      <c r="Z326">
        <v>2.3527264999999999E-2</v>
      </c>
      <c r="AA326">
        <v>1.7297732E-2</v>
      </c>
      <c r="AB326">
        <v>1.8349252999999999E-2</v>
      </c>
      <c r="AC326">
        <v>1.8974175999999999E-2</v>
      </c>
      <c r="AD326">
        <v>1.8643348000000001E-2</v>
      </c>
      <c r="AE326">
        <v>1.9618674999999999E-2</v>
      </c>
      <c r="AF326">
        <v>1.8364421999999998E-2</v>
      </c>
      <c r="AG326">
        <v>1.6398073999999999E-2</v>
      </c>
      <c r="AH326">
        <v>1.7958960999999999E-2</v>
      </c>
      <c r="AI326">
        <v>1.7967949E-2</v>
      </c>
    </row>
    <row r="327" spans="1:35" x14ac:dyDescent="0.3">
      <c r="A327">
        <v>485.8</v>
      </c>
      <c r="B327">
        <v>6.0693994000000001E-2</v>
      </c>
      <c r="C327">
        <v>6.1311730000000002E-2</v>
      </c>
      <c r="D327">
        <v>5.5456966000000003E-2</v>
      </c>
      <c r="E327">
        <v>0.21762587</v>
      </c>
      <c r="F327">
        <v>0.21786284</v>
      </c>
      <c r="G327">
        <v>5.8878026999999999E-2</v>
      </c>
      <c r="H327">
        <v>0.11839466</v>
      </c>
      <c r="I327">
        <v>2.1186749000000001E-2</v>
      </c>
      <c r="J327">
        <v>2.2106760999999999E-2</v>
      </c>
      <c r="K327">
        <v>2.4222257000000001E-2</v>
      </c>
      <c r="L327">
        <v>1.6936931999999998E-2</v>
      </c>
      <c r="M327">
        <v>1.7980684E-2</v>
      </c>
      <c r="N327">
        <v>1.7990217999999999E-2</v>
      </c>
      <c r="O327">
        <v>1.8270990000000001E-2</v>
      </c>
      <c r="P327">
        <v>2.1308249000000001E-2</v>
      </c>
      <c r="Q327">
        <v>2.2580144999999999E-2</v>
      </c>
      <c r="R327">
        <v>1.9233831999999999E-2</v>
      </c>
      <c r="S327">
        <v>1.8410353000000001E-2</v>
      </c>
      <c r="T327">
        <v>2.0774580000000001E-2</v>
      </c>
      <c r="U327">
        <v>2.0820406999999999E-2</v>
      </c>
      <c r="V327">
        <v>2.3211651999999999E-2</v>
      </c>
      <c r="W327">
        <v>2.2604577000000001E-2</v>
      </c>
      <c r="X327">
        <v>1.9642372000000002E-2</v>
      </c>
      <c r="Y327">
        <v>2.688455E-2</v>
      </c>
      <c r="Z327">
        <v>2.3318869999999998E-2</v>
      </c>
      <c r="AA327">
        <v>1.7190289000000001E-2</v>
      </c>
      <c r="AB327">
        <v>1.8645671999999999E-2</v>
      </c>
      <c r="AC327">
        <v>1.9133635E-2</v>
      </c>
      <c r="AD327">
        <v>1.8569189999999999E-2</v>
      </c>
      <c r="AE327">
        <v>1.9786287E-2</v>
      </c>
      <c r="AF327">
        <v>1.8297114999999999E-2</v>
      </c>
      <c r="AG327">
        <v>1.6342927E-2</v>
      </c>
      <c r="AH327">
        <v>1.7741300000000002E-2</v>
      </c>
      <c r="AI327">
        <v>1.8035628000000001E-2</v>
      </c>
    </row>
    <row r="328" spans="1:35" x14ac:dyDescent="0.3">
      <c r="A328">
        <v>486.27</v>
      </c>
      <c r="B328">
        <v>6.0764103999999999E-2</v>
      </c>
      <c r="C328">
        <v>6.1828243999999997E-2</v>
      </c>
      <c r="D328">
        <v>5.5906635000000003E-2</v>
      </c>
      <c r="E328">
        <v>0.21878566999999999</v>
      </c>
      <c r="F328">
        <v>0.21829867</v>
      </c>
      <c r="G328">
        <v>5.8999255E-2</v>
      </c>
      <c r="H328">
        <v>0.11881135</v>
      </c>
      <c r="I328">
        <v>2.0868968000000002E-2</v>
      </c>
      <c r="J328">
        <v>2.2414110000000001E-2</v>
      </c>
      <c r="K328">
        <v>2.4761597E-2</v>
      </c>
      <c r="L328">
        <v>1.6879162E-2</v>
      </c>
      <c r="M328">
        <v>1.7957272E-2</v>
      </c>
      <c r="N328">
        <v>1.8340558E-2</v>
      </c>
      <c r="O328">
        <v>1.8721990000000001E-2</v>
      </c>
      <c r="P328">
        <v>2.1571770000000001E-2</v>
      </c>
      <c r="Q328">
        <v>2.2743764999999999E-2</v>
      </c>
      <c r="R328">
        <v>1.9927741999999998E-2</v>
      </c>
      <c r="S328">
        <v>1.8720947000000002E-2</v>
      </c>
      <c r="T328">
        <v>2.0760522999999999E-2</v>
      </c>
      <c r="U328">
        <v>2.0769894000000001E-2</v>
      </c>
      <c r="V328">
        <v>2.2864639999999999E-2</v>
      </c>
      <c r="W328">
        <v>2.2643053999999999E-2</v>
      </c>
      <c r="X328">
        <v>1.9120008000000001E-2</v>
      </c>
      <c r="Y328">
        <v>2.672915E-2</v>
      </c>
      <c r="Z328">
        <v>2.2997739999999999E-2</v>
      </c>
      <c r="AA328">
        <v>1.7365113000000001E-2</v>
      </c>
      <c r="AB328">
        <v>1.8617198000000001E-2</v>
      </c>
      <c r="AC328">
        <v>1.9611106999999999E-2</v>
      </c>
      <c r="AD328">
        <v>1.8784354E-2</v>
      </c>
      <c r="AE328">
        <v>2.0329248000000001E-2</v>
      </c>
      <c r="AF328">
        <v>1.8426406999999999E-2</v>
      </c>
      <c r="AG328">
        <v>1.6301474999999999E-2</v>
      </c>
      <c r="AH328">
        <v>1.8371598999999999E-2</v>
      </c>
      <c r="AI328">
        <v>1.8332256000000002E-2</v>
      </c>
    </row>
    <row r="329" spans="1:35" x14ac:dyDescent="0.3">
      <c r="A329">
        <v>486.73</v>
      </c>
      <c r="B329">
        <v>6.0773920000000002E-2</v>
      </c>
      <c r="C329">
        <v>6.1956405999999999E-2</v>
      </c>
      <c r="D329">
        <v>5.5683290000000003E-2</v>
      </c>
      <c r="E329">
        <v>0.21958134000000001</v>
      </c>
      <c r="F329">
        <v>0.21929236999999999</v>
      </c>
      <c r="G329">
        <v>5.8950685000000003E-2</v>
      </c>
      <c r="H329">
        <v>0.118637204</v>
      </c>
      <c r="I329">
        <v>2.1549009000000001E-2</v>
      </c>
      <c r="J329">
        <v>2.2566741000000001E-2</v>
      </c>
      <c r="K329">
        <v>2.4840505999999998E-2</v>
      </c>
      <c r="L329">
        <v>1.6706318000000001E-2</v>
      </c>
      <c r="M329">
        <v>1.8003814E-2</v>
      </c>
      <c r="N329">
        <v>1.8216903999999999E-2</v>
      </c>
      <c r="O329">
        <v>1.8934472000000001E-2</v>
      </c>
      <c r="P329">
        <v>2.1396358000000001E-2</v>
      </c>
      <c r="Q329">
        <v>2.2669023E-2</v>
      </c>
      <c r="R329">
        <v>2.0188566000000002E-2</v>
      </c>
      <c r="S329">
        <v>1.8483039E-2</v>
      </c>
      <c r="T329">
        <v>2.0670210000000001E-2</v>
      </c>
      <c r="U329">
        <v>2.0628971999999999E-2</v>
      </c>
      <c r="V329">
        <v>2.2925391999999999E-2</v>
      </c>
      <c r="W329">
        <v>2.249458E-2</v>
      </c>
      <c r="X329">
        <v>1.9088580000000001E-2</v>
      </c>
      <c r="Y329">
        <v>2.7004851E-2</v>
      </c>
      <c r="Z329">
        <v>2.3159757E-2</v>
      </c>
      <c r="AA329">
        <v>1.7738737000000001E-2</v>
      </c>
      <c r="AB329">
        <v>1.8207471999999999E-2</v>
      </c>
      <c r="AC329">
        <v>1.9411352999999999E-2</v>
      </c>
      <c r="AD329">
        <v>1.8955743000000001E-2</v>
      </c>
      <c r="AE329">
        <v>2.0005515000000001E-2</v>
      </c>
      <c r="AF329">
        <v>1.9003428999999999E-2</v>
      </c>
      <c r="AG329">
        <v>1.6301913000000001E-2</v>
      </c>
      <c r="AH329">
        <v>1.7919566000000001E-2</v>
      </c>
      <c r="AI329">
        <v>1.8282429999999999E-2</v>
      </c>
    </row>
    <row r="330" spans="1:35" x14ac:dyDescent="0.3">
      <c r="A330">
        <v>487.2</v>
      </c>
      <c r="B330">
        <v>6.1209899999999998E-2</v>
      </c>
      <c r="C330">
        <v>6.2462665000000001E-2</v>
      </c>
      <c r="D330">
        <v>5.6005082999999997E-2</v>
      </c>
      <c r="E330">
        <v>0.22175880000000001</v>
      </c>
      <c r="F330">
        <v>0.22166332999999999</v>
      </c>
      <c r="G330">
        <v>5.9227839999999997E-2</v>
      </c>
      <c r="H330">
        <v>0.11907634</v>
      </c>
      <c r="I330">
        <v>2.1691849999999999E-2</v>
      </c>
      <c r="J330">
        <v>2.2729075000000001E-2</v>
      </c>
      <c r="K330">
        <v>2.4588766000000001E-2</v>
      </c>
      <c r="L330">
        <v>1.728333E-2</v>
      </c>
      <c r="M330">
        <v>1.8139483000000001E-2</v>
      </c>
      <c r="N330">
        <v>1.7680642999999999E-2</v>
      </c>
      <c r="O330">
        <v>1.8551801999999999E-2</v>
      </c>
      <c r="P330">
        <v>2.1614654000000001E-2</v>
      </c>
      <c r="Q330">
        <v>2.2839432999999999E-2</v>
      </c>
      <c r="R330">
        <v>2.0065622000000002E-2</v>
      </c>
      <c r="S330">
        <v>1.8443363000000001E-2</v>
      </c>
      <c r="T330">
        <v>2.0913653000000001E-2</v>
      </c>
      <c r="U330">
        <v>2.0913653000000001E-2</v>
      </c>
      <c r="V330">
        <v>2.3135065999999999E-2</v>
      </c>
      <c r="W330">
        <v>2.2790769999999998E-2</v>
      </c>
      <c r="X330">
        <v>1.9599795E-2</v>
      </c>
      <c r="Y330">
        <v>2.7678161999999999E-2</v>
      </c>
      <c r="Z330">
        <v>2.3645889999999999E-2</v>
      </c>
      <c r="AA330">
        <v>1.7745566000000001E-2</v>
      </c>
      <c r="AB330">
        <v>1.8482710999999999E-2</v>
      </c>
      <c r="AC330">
        <v>1.9116707E-2</v>
      </c>
      <c r="AD330">
        <v>1.8624712000000002E-2</v>
      </c>
      <c r="AE330">
        <v>1.9989861000000001E-2</v>
      </c>
      <c r="AF330">
        <v>1.9166869999999999E-2</v>
      </c>
      <c r="AG330">
        <v>1.6553353999999999E-2</v>
      </c>
      <c r="AH330">
        <v>1.8321794999999998E-2</v>
      </c>
      <c r="AI330">
        <v>1.8502759000000001E-2</v>
      </c>
    </row>
    <row r="331" spans="1:35" x14ac:dyDescent="0.3">
      <c r="A331">
        <v>487.66</v>
      </c>
      <c r="B331">
        <v>6.1813319999999998E-2</v>
      </c>
      <c r="C331">
        <v>6.2206039999999997E-2</v>
      </c>
      <c r="D331">
        <v>5.6021609999999999E-2</v>
      </c>
      <c r="E331">
        <v>0.22148068000000001</v>
      </c>
      <c r="F331">
        <v>0.22101012</v>
      </c>
      <c r="G331">
        <v>5.9673555000000003E-2</v>
      </c>
      <c r="H331">
        <v>0.12008153000000001</v>
      </c>
      <c r="I331">
        <v>2.1608303999999998E-2</v>
      </c>
      <c r="J331">
        <v>2.1979744999999998E-2</v>
      </c>
      <c r="K331">
        <v>2.4653919999999999E-2</v>
      </c>
      <c r="L331">
        <v>1.6785656999999999E-2</v>
      </c>
      <c r="M331">
        <v>1.8007437000000001E-2</v>
      </c>
      <c r="N331">
        <v>1.8078661999999999E-2</v>
      </c>
      <c r="O331">
        <v>1.8368309999999999E-2</v>
      </c>
      <c r="P331">
        <v>2.1942150000000001E-2</v>
      </c>
      <c r="Q331">
        <v>2.2743644E-2</v>
      </c>
      <c r="R331">
        <v>1.9455562999999999E-2</v>
      </c>
      <c r="S331">
        <v>1.8615171E-2</v>
      </c>
      <c r="T331">
        <v>2.0590987000000002E-2</v>
      </c>
      <c r="U331">
        <v>2.0630981999999999E-2</v>
      </c>
      <c r="V331">
        <v>2.2737158E-2</v>
      </c>
      <c r="W331">
        <v>2.2612984999999999E-2</v>
      </c>
      <c r="X331">
        <v>1.9237411999999999E-2</v>
      </c>
      <c r="Y331">
        <v>2.7066678E-2</v>
      </c>
      <c r="Z331">
        <v>2.3570754999999999E-2</v>
      </c>
      <c r="AA331">
        <v>1.7241652999999999E-2</v>
      </c>
      <c r="AB331">
        <v>1.8255975000000001E-2</v>
      </c>
      <c r="AC331">
        <v>1.9431587E-2</v>
      </c>
      <c r="AD331">
        <v>1.8702976E-2</v>
      </c>
      <c r="AE331">
        <v>1.9941905999999999E-2</v>
      </c>
      <c r="AF331">
        <v>1.8414784E-2</v>
      </c>
      <c r="AG331">
        <v>1.6474972000000001E-2</v>
      </c>
      <c r="AH331">
        <v>1.8507240000000001E-2</v>
      </c>
      <c r="AI331">
        <v>1.8715095000000001E-2</v>
      </c>
    </row>
    <row r="332" spans="1:35" x14ac:dyDescent="0.3">
      <c r="A332">
        <v>488.13</v>
      </c>
      <c r="B332">
        <v>6.1627172000000001E-2</v>
      </c>
      <c r="C332">
        <v>6.2554083999999996E-2</v>
      </c>
      <c r="D332">
        <v>5.6324190000000003E-2</v>
      </c>
      <c r="E332">
        <v>0.22140688</v>
      </c>
      <c r="F332">
        <v>0.22054020999999999</v>
      </c>
      <c r="G332">
        <v>5.9768736000000003E-2</v>
      </c>
      <c r="H332">
        <v>0.1203656</v>
      </c>
      <c r="I332">
        <v>2.1575813999999999E-2</v>
      </c>
      <c r="J332">
        <v>2.2377332999999999E-2</v>
      </c>
      <c r="K332">
        <v>2.4899272E-2</v>
      </c>
      <c r="L332">
        <v>1.6696820000000001E-2</v>
      </c>
      <c r="M332">
        <v>1.7836615E-2</v>
      </c>
      <c r="N332">
        <v>1.8244328000000001E-2</v>
      </c>
      <c r="O332">
        <v>1.7850574000000001E-2</v>
      </c>
      <c r="P332">
        <v>2.1881161E-2</v>
      </c>
      <c r="Q332">
        <v>2.2495626000000001E-2</v>
      </c>
      <c r="R332">
        <v>1.9743297E-2</v>
      </c>
      <c r="S332">
        <v>1.8853713000000001E-2</v>
      </c>
      <c r="T332">
        <v>2.1134185E-2</v>
      </c>
      <c r="U332">
        <v>2.1147437000000002E-2</v>
      </c>
      <c r="V332">
        <v>2.3356913E-2</v>
      </c>
      <c r="W332">
        <v>2.2855681999999999E-2</v>
      </c>
      <c r="X332">
        <v>1.9477237000000001E-2</v>
      </c>
      <c r="Y332">
        <v>2.7091982000000001E-2</v>
      </c>
      <c r="Z332">
        <v>2.323952E-2</v>
      </c>
      <c r="AA332">
        <v>1.7752707E-2</v>
      </c>
      <c r="AB332">
        <v>1.8551286E-2</v>
      </c>
      <c r="AC332">
        <v>1.9411271000000001E-2</v>
      </c>
      <c r="AD332">
        <v>1.8769300999999999E-2</v>
      </c>
      <c r="AE332">
        <v>2.0323265E-2</v>
      </c>
      <c r="AF332">
        <v>1.8197864000000001E-2</v>
      </c>
      <c r="AG332">
        <v>1.6482891999999999E-2</v>
      </c>
      <c r="AH332">
        <v>1.8079056999999999E-2</v>
      </c>
      <c r="AI332">
        <v>1.8569188E-2</v>
      </c>
    </row>
    <row r="333" spans="1:35" x14ac:dyDescent="0.3">
      <c r="A333">
        <v>488.59</v>
      </c>
      <c r="B333">
        <v>6.1373807000000002E-2</v>
      </c>
      <c r="C333">
        <v>6.2204059999999999E-2</v>
      </c>
      <c r="D333">
        <v>5.6655545000000002E-2</v>
      </c>
      <c r="E333">
        <v>0.2216736</v>
      </c>
      <c r="F333">
        <v>0.22140634000000001</v>
      </c>
      <c r="G333">
        <v>5.9956445999999997E-2</v>
      </c>
      <c r="H333">
        <v>0.11993455</v>
      </c>
      <c r="I333">
        <v>2.1617500000000001E-2</v>
      </c>
      <c r="J333">
        <v>2.2671825999999999E-2</v>
      </c>
      <c r="K333">
        <v>2.5224562999999998E-2</v>
      </c>
      <c r="L333">
        <v>1.6937427000000001E-2</v>
      </c>
      <c r="M333">
        <v>1.7949601999999999E-2</v>
      </c>
      <c r="N333">
        <v>1.8395604999999999E-2</v>
      </c>
      <c r="O333">
        <v>1.8281667000000001E-2</v>
      </c>
      <c r="P333">
        <v>2.1780888000000002E-2</v>
      </c>
      <c r="Q333">
        <v>2.2564858E-2</v>
      </c>
      <c r="R333">
        <v>2.0363424000000001E-2</v>
      </c>
      <c r="S333">
        <v>1.8668553000000001E-2</v>
      </c>
      <c r="T333">
        <v>2.1016752E-2</v>
      </c>
      <c r="U333">
        <v>2.1063805000000001E-2</v>
      </c>
      <c r="V333">
        <v>2.3258457E-2</v>
      </c>
      <c r="W333">
        <v>2.2485059000000002E-2</v>
      </c>
      <c r="X333">
        <v>1.9396396E-2</v>
      </c>
      <c r="Y333">
        <v>2.6838442000000001E-2</v>
      </c>
      <c r="Z333">
        <v>2.3323664000000001E-2</v>
      </c>
      <c r="AA333">
        <v>1.7571248000000001E-2</v>
      </c>
      <c r="AB333">
        <v>1.8716562999999999E-2</v>
      </c>
      <c r="AC333">
        <v>1.9774400000000001E-2</v>
      </c>
      <c r="AD333">
        <v>1.8745589999999999E-2</v>
      </c>
      <c r="AE333">
        <v>2.0319377999999999E-2</v>
      </c>
      <c r="AF333">
        <v>1.8583178999999998E-2</v>
      </c>
      <c r="AG333">
        <v>1.6468849000000001E-2</v>
      </c>
      <c r="AH333">
        <v>1.8370971E-2</v>
      </c>
      <c r="AI333">
        <v>1.8866312E-2</v>
      </c>
    </row>
    <row r="334" spans="1:35" x14ac:dyDescent="0.3">
      <c r="A334">
        <v>489.06</v>
      </c>
      <c r="B334">
        <v>6.2011405999999998E-2</v>
      </c>
      <c r="C334">
        <v>6.2797450000000005E-2</v>
      </c>
      <c r="D334">
        <v>5.6579440000000002E-2</v>
      </c>
      <c r="E334">
        <v>0.223519</v>
      </c>
      <c r="F334">
        <v>0.22374720000000001</v>
      </c>
      <c r="G334">
        <v>5.9922854999999997E-2</v>
      </c>
      <c r="H334">
        <v>0.12092072</v>
      </c>
      <c r="I334">
        <v>2.1463771999999999E-2</v>
      </c>
      <c r="J334">
        <v>2.3073835000000001E-2</v>
      </c>
      <c r="K334">
        <v>2.5365492E-2</v>
      </c>
      <c r="L334">
        <v>1.7206063000000001E-2</v>
      </c>
      <c r="M334">
        <v>1.7973464000000001E-2</v>
      </c>
      <c r="N334">
        <v>1.8382939000000001E-2</v>
      </c>
      <c r="O334">
        <v>1.8631757999999998E-2</v>
      </c>
      <c r="P334">
        <v>2.1586500000000002E-2</v>
      </c>
      <c r="Q334">
        <v>2.2975842999999999E-2</v>
      </c>
      <c r="R334">
        <v>2.0133802999999999E-2</v>
      </c>
      <c r="S334">
        <v>1.8730268000000001E-2</v>
      </c>
      <c r="T334">
        <v>2.0810348999999999E-2</v>
      </c>
      <c r="U334">
        <v>2.0844749999999999E-2</v>
      </c>
      <c r="V334">
        <v>2.3147905E-2</v>
      </c>
      <c r="W334">
        <v>2.2805845000000002E-2</v>
      </c>
      <c r="X334">
        <v>1.8915505999999999E-2</v>
      </c>
      <c r="Y334">
        <v>2.7125581999999999E-2</v>
      </c>
      <c r="Z334">
        <v>2.3501547000000001E-2</v>
      </c>
      <c r="AA334">
        <v>1.7598445000000001E-2</v>
      </c>
      <c r="AB334">
        <v>1.916431E-2</v>
      </c>
      <c r="AC334">
        <v>1.9605062999999999E-2</v>
      </c>
      <c r="AD334">
        <v>1.9277566999999999E-2</v>
      </c>
      <c r="AE334">
        <v>1.9890852000000001E-2</v>
      </c>
      <c r="AF334">
        <v>1.8901781999999999E-2</v>
      </c>
      <c r="AG334">
        <v>1.6693956999999999E-2</v>
      </c>
      <c r="AH334">
        <v>1.8620843000000002E-2</v>
      </c>
      <c r="AI334">
        <v>1.8995266E-2</v>
      </c>
    </row>
    <row r="335" spans="1:35" x14ac:dyDescent="0.3">
      <c r="A335">
        <v>489.53</v>
      </c>
      <c r="B335">
        <v>6.1650733999999999E-2</v>
      </c>
      <c r="C335">
        <v>6.2264368E-2</v>
      </c>
      <c r="D335">
        <v>5.6454393999999998E-2</v>
      </c>
      <c r="E335">
        <v>0.22399912999999999</v>
      </c>
      <c r="F335">
        <v>0.22382653999999999</v>
      </c>
      <c r="G335">
        <v>5.9833016000000003E-2</v>
      </c>
      <c r="H335">
        <v>0.12144524600000001</v>
      </c>
      <c r="I335">
        <v>2.1344914999999999E-2</v>
      </c>
      <c r="J335">
        <v>2.2852212E-2</v>
      </c>
      <c r="K335">
        <v>2.4772393E-2</v>
      </c>
      <c r="L335">
        <v>1.6788118000000001E-2</v>
      </c>
      <c r="M335">
        <v>1.7618044999999999E-2</v>
      </c>
      <c r="N335">
        <v>1.7972479E-2</v>
      </c>
      <c r="O335">
        <v>1.8277990000000001E-2</v>
      </c>
      <c r="P335">
        <v>2.1182501999999999E-2</v>
      </c>
      <c r="Q335">
        <v>2.2437673000000002E-2</v>
      </c>
      <c r="R335">
        <v>1.9678504999999999E-2</v>
      </c>
      <c r="S335">
        <v>1.8911581E-2</v>
      </c>
      <c r="T335">
        <v>2.0625385999999999E-2</v>
      </c>
      <c r="U335">
        <v>2.0669715000000002E-2</v>
      </c>
      <c r="V335">
        <v>2.3144627000000001E-2</v>
      </c>
      <c r="W335">
        <v>2.2911958E-2</v>
      </c>
      <c r="X335">
        <v>1.9012451E-2</v>
      </c>
      <c r="Y335">
        <v>2.7044352000000001E-2</v>
      </c>
      <c r="Z335">
        <v>2.3559556999999998E-2</v>
      </c>
      <c r="AA335">
        <v>1.7152424999999999E-2</v>
      </c>
      <c r="AB335">
        <v>1.8939812E-2</v>
      </c>
      <c r="AC335">
        <v>1.9086966E-2</v>
      </c>
      <c r="AD335">
        <v>1.8723901000000001E-2</v>
      </c>
      <c r="AE335">
        <v>2.0053229999999998E-2</v>
      </c>
      <c r="AF335">
        <v>1.8928523999999999E-2</v>
      </c>
      <c r="AG335">
        <v>1.6428241999999999E-2</v>
      </c>
      <c r="AH335">
        <v>1.8064415E-2</v>
      </c>
      <c r="AI335">
        <v>1.867007E-2</v>
      </c>
    </row>
    <row r="336" spans="1:35" x14ac:dyDescent="0.3">
      <c r="A336">
        <v>489.99</v>
      </c>
      <c r="B336">
        <v>6.2077085999999997E-2</v>
      </c>
      <c r="C336">
        <v>6.2905660000000002E-2</v>
      </c>
      <c r="D336">
        <v>5.6798375999999998E-2</v>
      </c>
      <c r="E336">
        <v>0.2245357</v>
      </c>
      <c r="F336">
        <v>0.22444881</v>
      </c>
      <c r="G336">
        <v>6.1102953000000002E-2</v>
      </c>
      <c r="H336">
        <v>0.12200989600000001</v>
      </c>
      <c r="I336">
        <v>2.1612622000000001E-2</v>
      </c>
      <c r="J336">
        <v>2.3027671999999999E-2</v>
      </c>
      <c r="K336">
        <v>2.5736555000000001E-2</v>
      </c>
      <c r="L336">
        <v>1.7214468E-2</v>
      </c>
      <c r="M336">
        <v>1.7948302999999999E-2</v>
      </c>
      <c r="N336">
        <v>1.8614773000000001E-2</v>
      </c>
      <c r="O336">
        <v>1.9038368E-2</v>
      </c>
      <c r="P336">
        <v>2.1483602000000001E-2</v>
      </c>
      <c r="Q336">
        <v>2.2766290000000002E-2</v>
      </c>
      <c r="R336">
        <v>2.0013748000000001E-2</v>
      </c>
      <c r="S336">
        <v>1.8754595999999998E-2</v>
      </c>
      <c r="T336">
        <v>2.1513330000000001E-2</v>
      </c>
      <c r="U336">
        <v>2.1542814E-2</v>
      </c>
      <c r="V336">
        <v>2.3330454E-2</v>
      </c>
      <c r="W336">
        <v>2.3155140000000001E-2</v>
      </c>
      <c r="X336">
        <v>1.9767112999999999E-2</v>
      </c>
      <c r="Y336">
        <v>2.7104940000000001E-2</v>
      </c>
      <c r="Z336">
        <v>2.3774211999999999E-2</v>
      </c>
      <c r="AA336">
        <v>1.743573E-2</v>
      </c>
      <c r="AB336">
        <v>1.9017946000000001E-2</v>
      </c>
      <c r="AC336">
        <v>1.9331923000000001E-2</v>
      </c>
      <c r="AD336">
        <v>1.9145830999999999E-2</v>
      </c>
      <c r="AE336">
        <v>2.0354873999999998E-2</v>
      </c>
      <c r="AF336">
        <v>1.8822434999999998E-2</v>
      </c>
      <c r="AG336">
        <v>1.6392363E-2</v>
      </c>
      <c r="AH336">
        <v>1.8552037E-2</v>
      </c>
      <c r="AI336">
        <v>1.8406473E-2</v>
      </c>
    </row>
    <row r="337" spans="1:35" x14ac:dyDescent="0.3">
      <c r="A337">
        <v>490.46</v>
      </c>
      <c r="B337">
        <v>6.2168688E-2</v>
      </c>
      <c r="C337">
        <v>6.3041330000000007E-2</v>
      </c>
      <c r="D337">
        <v>5.67275E-2</v>
      </c>
      <c r="E337">
        <v>0.22429263999999999</v>
      </c>
      <c r="F337">
        <v>0.22354412000000001</v>
      </c>
      <c r="G337">
        <v>6.0527449999999997E-2</v>
      </c>
      <c r="H337">
        <v>0.1219846</v>
      </c>
      <c r="I337">
        <v>2.1404342999999999E-2</v>
      </c>
      <c r="J337">
        <v>2.2690061000000001E-2</v>
      </c>
      <c r="K337">
        <v>2.5346852999999999E-2</v>
      </c>
      <c r="L337">
        <v>1.7271252000000001E-2</v>
      </c>
      <c r="M337">
        <v>1.8136622000000002E-2</v>
      </c>
      <c r="N337">
        <v>1.8584171E-2</v>
      </c>
      <c r="O337">
        <v>1.8667465000000001E-2</v>
      </c>
      <c r="P337">
        <v>2.1709138999999999E-2</v>
      </c>
      <c r="Q337">
        <v>2.3001691000000001E-2</v>
      </c>
      <c r="R337">
        <v>2.0379814999999999E-2</v>
      </c>
      <c r="S337">
        <v>1.8416605999999999E-2</v>
      </c>
      <c r="T337">
        <v>2.1399307999999999E-2</v>
      </c>
      <c r="U337">
        <v>2.1412091000000001E-2</v>
      </c>
      <c r="V337">
        <v>2.3440216E-2</v>
      </c>
      <c r="W337">
        <v>2.3023221999999999E-2</v>
      </c>
      <c r="X337">
        <v>1.9594070000000002E-2</v>
      </c>
      <c r="Y337">
        <v>2.7139077000000001E-2</v>
      </c>
      <c r="Z337">
        <v>2.3953557E-2</v>
      </c>
      <c r="AA337">
        <v>1.7593414000000002E-2</v>
      </c>
      <c r="AB337">
        <v>1.9442464999999999E-2</v>
      </c>
      <c r="AC337">
        <v>1.9455819999999999E-2</v>
      </c>
      <c r="AD337">
        <v>1.8915089E-2</v>
      </c>
      <c r="AE337">
        <v>2.0284262000000001E-2</v>
      </c>
      <c r="AF337">
        <v>1.9023367999999999E-2</v>
      </c>
      <c r="AG337">
        <v>1.6216053000000001E-2</v>
      </c>
      <c r="AH337">
        <v>1.8668524999999998E-2</v>
      </c>
      <c r="AI337">
        <v>1.8731423000000001E-2</v>
      </c>
    </row>
    <row r="338" spans="1:35" x14ac:dyDescent="0.3">
      <c r="A338">
        <v>490.92</v>
      </c>
      <c r="B338">
        <v>6.2061619999999998E-2</v>
      </c>
      <c r="C338">
        <v>6.2335234000000003E-2</v>
      </c>
      <c r="D338">
        <v>5.6660811999999998E-2</v>
      </c>
      <c r="E338">
        <v>0.22390008</v>
      </c>
      <c r="F338">
        <v>0.22346593000000001</v>
      </c>
      <c r="G338">
        <v>5.9924506000000002E-2</v>
      </c>
      <c r="H338">
        <v>0.120739624</v>
      </c>
      <c r="I338">
        <v>2.1485673E-2</v>
      </c>
      <c r="J338">
        <v>2.2704938000000001E-2</v>
      </c>
      <c r="K338">
        <v>2.5254562000000001E-2</v>
      </c>
      <c r="L338">
        <v>1.6869584E-2</v>
      </c>
      <c r="M338">
        <v>1.8396783999999999E-2</v>
      </c>
      <c r="N338">
        <v>1.8139177999999999E-2</v>
      </c>
      <c r="O338">
        <v>1.8520432E-2</v>
      </c>
      <c r="P338">
        <v>2.1535609000000001E-2</v>
      </c>
      <c r="Q338">
        <v>2.2485865000000001E-2</v>
      </c>
      <c r="R338">
        <v>2.0752988999999999E-2</v>
      </c>
      <c r="S338">
        <v>1.8594263E-2</v>
      </c>
      <c r="T338">
        <v>2.0983547000000002E-2</v>
      </c>
      <c r="U338">
        <v>2.0967072E-2</v>
      </c>
      <c r="V338">
        <v>2.3629349000000001E-2</v>
      </c>
      <c r="W338">
        <v>2.2696576999999999E-2</v>
      </c>
      <c r="X338">
        <v>1.9238327E-2</v>
      </c>
      <c r="Y338">
        <v>2.6990136000000001E-2</v>
      </c>
      <c r="Z338">
        <v>2.3511678000000001E-2</v>
      </c>
      <c r="AA338">
        <v>1.7265147000000002E-2</v>
      </c>
      <c r="AB338">
        <v>1.8457338E-2</v>
      </c>
      <c r="AC338">
        <v>1.9545582999999998E-2</v>
      </c>
      <c r="AD338">
        <v>1.8821933999999998E-2</v>
      </c>
      <c r="AE338">
        <v>2.0157802999999998E-2</v>
      </c>
      <c r="AF338">
        <v>1.9349383000000001E-2</v>
      </c>
      <c r="AG338">
        <v>1.6561237999999999E-2</v>
      </c>
      <c r="AH338">
        <v>1.8696139000000001E-2</v>
      </c>
      <c r="AI338">
        <v>1.8574243000000001E-2</v>
      </c>
    </row>
    <row r="339" spans="1:35" x14ac:dyDescent="0.3">
      <c r="A339">
        <v>491.39</v>
      </c>
      <c r="B339">
        <v>6.1854041999999998E-2</v>
      </c>
      <c r="C339">
        <v>6.2853569999999997E-2</v>
      </c>
      <c r="D339">
        <v>5.6200887999999997E-2</v>
      </c>
      <c r="E339">
        <v>0.22427036</v>
      </c>
      <c r="F339">
        <v>0.22405532</v>
      </c>
      <c r="G339">
        <v>6.0552164999999998E-2</v>
      </c>
      <c r="H339">
        <v>0.12131597</v>
      </c>
      <c r="I339">
        <v>2.1409791000000001E-2</v>
      </c>
      <c r="J339">
        <v>2.2603435000000002E-2</v>
      </c>
      <c r="K339">
        <v>2.513731E-2</v>
      </c>
      <c r="L339">
        <v>1.6905691E-2</v>
      </c>
      <c r="M339">
        <v>1.8198962999999999E-2</v>
      </c>
      <c r="N339">
        <v>1.8248753999999999E-2</v>
      </c>
      <c r="O339">
        <v>1.8854949999999999E-2</v>
      </c>
      <c r="P339">
        <v>2.1736866000000001E-2</v>
      </c>
      <c r="Q339">
        <v>2.2419959999999999E-2</v>
      </c>
      <c r="R339">
        <v>2.0034343E-2</v>
      </c>
      <c r="S339">
        <v>1.8871277999999998E-2</v>
      </c>
      <c r="T339">
        <v>2.0937435000000001E-2</v>
      </c>
      <c r="U339">
        <v>2.0961855000000001E-2</v>
      </c>
      <c r="V339">
        <v>2.3658430000000001E-2</v>
      </c>
      <c r="W339">
        <v>2.2948613E-2</v>
      </c>
      <c r="X339">
        <v>1.9321946E-2</v>
      </c>
      <c r="Y339">
        <v>2.7550397000000001E-2</v>
      </c>
      <c r="Z339">
        <v>2.3247166E-2</v>
      </c>
      <c r="AA339">
        <v>1.7388878E-2</v>
      </c>
      <c r="AB339">
        <v>1.8625135000000001E-2</v>
      </c>
      <c r="AC339">
        <v>1.9615473000000001E-2</v>
      </c>
      <c r="AD339">
        <v>1.9495091999999999E-2</v>
      </c>
      <c r="AE339">
        <v>1.9808263999999999E-2</v>
      </c>
      <c r="AF339">
        <v>1.9235683999999999E-2</v>
      </c>
      <c r="AG339">
        <v>1.6470579999999999E-2</v>
      </c>
      <c r="AH339">
        <v>1.8386688000000002E-2</v>
      </c>
      <c r="AI339">
        <v>1.9155822999999999E-2</v>
      </c>
    </row>
    <row r="340" spans="1:35" x14ac:dyDescent="0.3">
      <c r="A340">
        <v>491.85</v>
      </c>
      <c r="B340">
        <v>6.1876529999999999E-2</v>
      </c>
      <c r="C340">
        <v>6.2746120000000002E-2</v>
      </c>
      <c r="D340">
        <v>5.6633445999999997E-2</v>
      </c>
      <c r="E340">
        <v>0.22483853000000001</v>
      </c>
      <c r="F340">
        <v>0.22475202</v>
      </c>
      <c r="G340">
        <v>6.0403235E-2</v>
      </c>
      <c r="H340">
        <v>0.12166929</v>
      </c>
      <c r="I340">
        <v>2.1506632000000001E-2</v>
      </c>
      <c r="J340">
        <v>2.2739628000000001E-2</v>
      </c>
      <c r="K340">
        <v>2.5016298999999999E-2</v>
      </c>
      <c r="L340">
        <v>1.6866602000000001E-2</v>
      </c>
      <c r="M340">
        <v>1.7839875000000002E-2</v>
      </c>
      <c r="N340">
        <v>1.7947930000000001E-2</v>
      </c>
      <c r="O340">
        <v>1.8485403000000001E-2</v>
      </c>
      <c r="P340">
        <v>2.1766467000000001E-2</v>
      </c>
      <c r="Q340">
        <v>2.2803150000000001E-2</v>
      </c>
      <c r="R340">
        <v>1.9439733000000001E-2</v>
      </c>
      <c r="S340">
        <v>1.8476521999999999E-2</v>
      </c>
      <c r="T340">
        <v>2.0689301E-2</v>
      </c>
      <c r="U340">
        <v>2.0669168000000002E-2</v>
      </c>
      <c r="V340">
        <v>2.3330322000000001E-2</v>
      </c>
      <c r="W340">
        <v>2.287254E-2</v>
      </c>
      <c r="X340">
        <v>1.9386634E-2</v>
      </c>
      <c r="Y340">
        <v>2.7306639000000001E-2</v>
      </c>
      <c r="Z340">
        <v>2.3698745E-2</v>
      </c>
      <c r="AA340">
        <v>1.7524682E-2</v>
      </c>
      <c r="AB340">
        <v>1.8474549E-2</v>
      </c>
      <c r="AC340">
        <v>1.9361389999999999E-2</v>
      </c>
      <c r="AD340">
        <v>1.9042665E-2</v>
      </c>
      <c r="AE340">
        <v>1.9898475999999998E-2</v>
      </c>
      <c r="AF340">
        <v>1.8788415999999999E-2</v>
      </c>
      <c r="AG340">
        <v>1.6305726E-2</v>
      </c>
      <c r="AH340">
        <v>1.8233446E-2</v>
      </c>
      <c r="AI340">
        <v>1.8723133999999999E-2</v>
      </c>
    </row>
    <row r="341" spans="1:35" x14ac:dyDescent="0.3">
      <c r="A341">
        <v>492.32</v>
      </c>
      <c r="B341">
        <v>6.2351346000000002E-2</v>
      </c>
      <c r="C341">
        <v>6.2810130000000006E-2</v>
      </c>
      <c r="D341">
        <v>5.7157434999999999E-2</v>
      </c>
      <c r="E341">
        <v>0.22556369000000001</v>
      </c>
      <c r="F341">
        <v>0.22530070999999999</v>
      </c>
      <c r="G341">
        <v>6.0560673000000002E-2</v>
      </c>
      <c r="H341">
        <v>0.12212762000000001</v>
      </c>
      <c r="I341">
        <v>2.1317869999999999E-2</v>
      </c>
      <c r="J341">
        <v>2.3079919000000001E-2</v>
      </c>
      <c r="K341">
        <v>2.5284246E-2</v>
      </c>
      <c r="L341">
        <v>1.7126315999999999E-2</v>
      </c>
      <c r="M341">
        <v>1.8132305000000001E-2</v>
      </c>
      <c r="N341">
        <v>1.8288914E-2</v>
      </c>
      <c r="O341">
        <v>1.8807939999999999E-2</v>
      </c>
      <c r="P341">
        <v>2.1819502000000001E-2</v>
      </c>
      <c r="Q341">
        <v>2.3451495999999999E-2</v>
      </c>
      <c r="R341">
        <v>1.9953799000000001E-2</v>
      </c>
      <c r="S341">
        <v>1.9030011999999999E-2</v>
      </c>
      <c r="T341">
        <v>2.1611803999999998E-2</v>
      </c>
      <c r="U341">
        <v>2.1599030000000002E-2</v>
      </c>
      <c r="V341">
        <v>2.376093E-2</v>
      </c>
      <c r="W341">
        <v>2.3127221999999999E-2</v>
      </c>
      <c r="X341">
        <v>1.9560212E-2</v>
      </c>
      <c r="Y341">
        <v>2.7761795999999998E-2</v>
      </c>
      <c r="Z341">
        <v>2.3968845999999999E-2</v>
      </c>
      <c r="AA341">
        <v>1.7396933999999999E-2</v>
      </c>
      <c r="AB341">
        <v>1.9404973999999998E-2</v>
      </c>
      <c r="AC341">
        <v>1.9397713E-2</v>
      </c>
      <c r="AD341">
        <v>1.9363957000000001E-2</v>
      </c>
      <c r="AE341">
        <v>2.0478223E-2</v>
      </c>
      <c r="AF341">
        <v>1.8770617999999999E-2</v>
      </c>
      <c r="AG341">
        <v>1.6654221E-2</v>
      </c>
      <c r="AH341">
        <v>1.8493662000000001E-2</v>
      </c>
      <c r="AI341">
        <v>1.8624146000000001E-2</v>
      </c>
    </row>
    <row r="342" spans="1:35" x14ac:dyDescent="0.3">
      <c r="A342">
        <v>492.78</v>
      </c>
      <c r="B342">
        <v>6.2289957E-2</v>
      </c>
      <c r="C342">
        <v>6.3163443999999999E-2</v>
      </c>
      <c r="D342">
        <v>5.7424313999999997E-2</v>
      </c>
      <c r="E342">
        <v>0.22645587</v>
      </c>
      <c r="F342">
        <v>0.22615615999999999</v>
      </c>
      <c r="G342">
        <v>6.0765720000000002E-2</v>
      </c>
      <c r="H342">
        <v>0.121771984</v>
      </c>
      <c r="I342">
        <v>2.18239E-2</v>
      </c>
      <c r="J342">
        <v>2.3140924E-2</v>
      </c>
      <c r="K342">
        <v>2.5264262999999999E-2</v>
      </c>
      <c r="L342">
        <v>1.7091068000000001E-2</v>
      </c>
      <c r="M342">
        <v>1.8305881E-2</v>
      </c>
      <c r="N342">
        <v>1.8734068E-2</v>
      </c>
      <c r="O342">
        <v>1.9057639000000001E-2</v>
      </c>
      <c r="P342">
        <v>2.17012E-2</v>
      </c>
      <c r="Q342">
        <v>2.2770950000000002E-2</v>
      </c>
      <c r="R342">
        <v>2.0468048999999999E-2</v>
      </c>
      <c r="S342">
        <v>1.9329736E-2</v>
      </c>
      <c r="T342">
        <v>2.1580016E-2</v>
      </c>
      <c r="U342">
        <v>2.153043E-2</v>
      </c>
      <c r="V342">
        <v>2.3478533999999999E-2</v>
      </c>
      <c r="W342">
        <v>2.3069063000000001E-2</v>
      </c>
      <c r="X342">
        <v>1.9318042000000001E-2</v>
      </c>
      <c r="Y342">
        <v>2.7605062E-2</v>
      </c>
      <c r="Z342">
        <v>2.3925426999999999E-2</v>
      </c>
      <c r="AA342">
        <v>1.7696744E-2</v>
      </c>
      <c r="AB342">
        <v>1.9595281999999999E-2</v>
      </c>
      <c r="AC342">
        <v>1.9701533E-2</v>
      </c>
      <c r="AD342">
        <v>1.9405153000000001E-2</v>
      </c>
      <c r="AE342">
        <v>1.9933467999999999E-2</v>
      </c>
      <c r="AF342">
        <v>1.9322275999999999E-2</v>
      </c>
      <c r="AG342">
        <v>1.6814353000000001E-2</v>
      </c>
      <c r="AH342">
        <v>1.8541371000000001E-2</v>
      </c>
      <c r="AI342">
        <v>1.8699E-2</v>
      </c>
    </row>
    <row r="343" spans="1:35" x14ac:dyDescent="0.3">
      <c r="A343">
        <v>493.25</v>
      </c>
      <c r="B343">
        <v>6.2856739999999994E-2</v>
      </c>
      <c r="C343">
        <v>6.3604279999999999E-2</v>
      </c>
      <c r="D343">
        <v>5.7192314000000001E-2</v>
      </c>
      <c r="E343">
        <v>0.22832754</v>
      </c>
      <c r="F343">
        <v>0.22820294999999999</v>
      </c>
      <c r="G343">
        <v>6.105886E-2</v>
      </c>
      <c r="H343">
        <v>0.12222632</v>
      </c>
      <c r="I343">
        <v>2.1910803E-2</v>
      </c>
      <c r="J343">
        <v>2.2703983E-2</v>
      </c>
      <c r="K343">
        <v>2.5369793000000002E-2</v>
      </c>
      <c r="L343">
        <v>1.6971865999999999E-2</v>
      </c>
      <c r="M343">
        <v>1.8587033999999999E-2</v>
      </c>
      <c r="N343">
        <v>1.8374896000000002E-2</v>
      </c>
      <c r="O343">
        <v>1.9097125E-2</v>
      </c>
      <c r="P343">
        <v>2.208516E-2</v>
      </c>
      <c r="Q343">
        <v>2.2849916000000001E-2</v>
      </c>
      <c r="R343">
        <v>2.0416355000000001E-2</v>
      </c>
      <c r="S343">
        <v>1.8907252999999999E-2</v>
      </c>
      <c r="T343">
        <v>2.1169817E-2</v>
      </c>
      <c r="U343">
        <v>2.1158144E-2</v>
      </c>
      <c r="V343">
        <v>2.3210057999999999E-2</v>
      </c>
      <c r="W343">
        <v>2.3388800000000001E-2</v>
      </c>
      <c r="X343">
        <v>1.9298342999999999E-2</v>
      </c>
      <c r="Y343">
        <v>2.7667206E-2</v>
      </c>
      <c r="Z343">
        <v>2.3931134E-2</v>
      </c>
      <c r="AA343">
        <v>1.8136494E-2</v>
      </c>
      <c r="AB343">
        <v>1.9391506999999999E-2</v>
      </c>
      <c r="AC343">
        <v>1.9825593999999998E-2</v>
      </c>
      <c r="AD343">
        <v>1.9880255999999999E-2</v>
      </c>
      <c r="AE343">
        <v>2.0636755999999999E-2</v>
      </c>
      <c r="AF343">
        <v>1.9454388E-2</v>
      </c>
      <c r="AG343">
        <v>1.6792852E-2</v>
      </c>
      <c r="AH343">
        <v>1.8422440000000002E-2</v>
      </c>
      <c r="AI343">
        <v>1.8516914999999998E-2</v>
      </c>
    </row>
    <row r="344" spans="1:35" x14ac:dyDescent="0.3">
      <c r="A344">
        <v>493.72</v>
      </c>
      <c r="B344">
        <v>6.2560669999999999E-2</v>
      </c>
      <c r="C344">
        <v>6.3665174000000005E-2</v>
      </c>
      <c r="D344">
        <v>5.7174530000000001E-2</v>
      </c>
      <c r="E344">
        <v>0.22942324</v>
      </c>
      <c r="F344">
        <v>0.22900337000000001</v>
      </c>
      <c r="G344">
        <v>6.1453137999999997E-2</v>
      </c>
      <c r="H344">
        <v>0.12365337999999999</v>
      </c>
      <c r="I344">
        <v>2.1459907E-2</v>
      </c>
      <c r="J344">
        <v>2.2499213000000001E-2</v>
      </c>
      <c r="K344">
        <v>2.5628294999999999E-2</v>
      </c>
      <c r="L344">
        <v>1.6995423999999999E-2</v>
      </c>
      <c r="M344">
        <v>1.8052163E-2</v>
      </c>
      <c r="N344">
        <v>1.8092759E-2</v>
      </c>
      <c r="O344">
        <v>1.8726376999999999E-2</v>
      </c>
      <c r="P344">
        <v>2.2399407E-2</v>
      </c>
      <c r="Q344">
        <v>2.3332465E-2</v>
      </c>
      <c r="R344">
        <v>2.0287561999999999E-2</v>
      </c>
      <c r="S344">
        <v>1.8992133000000001E-2</v>
      </c>
      <c r="T344">
        <v>2.1250358E-2</v>
      </c>
      <c r="U344">
        <v>2.1250358E-2</v>
      </c>
      <c r="V344">
        <v>2.3572586E-2</v>
      </c>
      <c r="W344">
        <v>2.3528565000000001E-2</v>
      </c>
      <c r="X344">
        <v>1.9459454000000001E-2</v>
      </c>
      <c r="Y344">
        <v>2.8032979E-2</v>
      </c>
      <c r="Z344">
        <v>2.4015310000000002E-2</v>
      </c>
      <c r="AA344">
        <v>1.7851145999999998E-2</v>
      </c>
      <c r="AB344">
        <v>1.9520756E-2</v>
      </c>
      <c r="AC344">
        <v>1.9672925000000001E-2</v>
      </c>
      <c r="AD344">
        <v>1.9642305999999998E-2</v>
      </c>
      <c r="AE344">
        <v>2.0398088000000002E-2</v>
      </c>
      <c r="AF344">
        <v>1.9807180000000001E-2</v>
      </c>
      <c r="AG344">
        <v>1.6989948000000001E-2</v>
      </c>
      <c r="AH344">
        <v>1.8715862E-2</v>
      </c>
      <c r="AI344">
        <v>1.8680483000000001E-2</v>
      </c>
    </row>
    <row r="345" spans="1:35" x14ac:dyDescent="0.3">
      <c r="A345">
        <v>494.18</v>
      </c>
      <c r="B345">
        <v>6.2669870000000003E-2</v>
      </c>
      <c r="C345">
        <v>6.3481583999999994E-2</v>
      </c>
      <c r="D345">
        <v>5.7362165E-2</v>
      </c>
      <c r="E345">
        <v>0.22937495999999999</v>
      </c>
      <c r="F345">
        <v>0.22949849</v>
      </c>
      <c r="G345">
        <v>6.1488732999999997E-2</v>
      </c>
      <c r="H345">
        <v>0.12355657</v>
      </c>
      <c r="I345">
        <v>2.2106793E-2</v>
      </c>
      <c r="J345">
        <v>2.287612E-2</v>
      </c>
      <c r="K345">
        <v>2.5914614999999998E-2</v>
      </c>
      <c r="L345">
        <v>1.7405272999999999E-2</v>
      </c>
      <c r="M345">
        <v>1.8408384E-2</v>
      </c>
      <c r="N345">
        <v>1.8092165E-2</v>
      </c>
      <c r="O345">
        <v>1.8761956999999999E-2</v>
      </c>
      <c r="P345">
        <v>2.2077510000000002E-2</v>
      </c>
      <c r="Q345">
        <v>2.3458871999999999E-2</v>
      </c>
      <c r="R345">
        <v>2.0449993999999999E-2</v>
      </c>
      <c r="S345">
        <v>1.9386314000000002E-2</v>
      </c>
      <c r="T345">
        <v>2.1670249999999999E-2</v>
      </c>
      <c r="U345">
        <v>2.1654513E-2</v>
      </c>
      <c r="V345">
        <v>2.4084937000000001E-2</v>
      </c>
      <c r="W345">
        <v>2.3370354999999999E-2</v>
      </c>
      <c r="X345">
        <v>1.9617130999999999E-2</v>
      </c>
      <c r="Y345">
        <v>2.7987035E-2</v>
      </c>
      <c r="Z345">
        <v>2.4413721999999999E-2</v>
      </c>
      <c r="AA345">
        <v>1.7810551000000001E-2</v>
      </c>
      <c r="AB345">
        <v>1.9254622999999998E-2</v>
      </c>
      <c r="AC345">
        <v>1.9837520000000001E-2</v>
      </c>
      <c r="AD345">
        <v>1.9306719999999999E-2</v>
      </c>
      <c r="AE345">
        <v>2.0627966000000001E-2</v>
      </c>
      <c r="AF345">
        <v>1.9221907E-2</v>
      </c>
      <c r="AG345">
        <v>1.6875393999999998E-2</v>
      </c>
      <c r="AH345">
        <v>1.8806757E-2</v>
      </c>
      <c r="AI345">
        <v>1.8947829999999999E-2</v>
      </c>
    </row>
    <row r="346" spans="1:35" x14ac:dyDescent="0.3">
      <c r="A346">
        <v>494.65</v>
      </c>
      <c r="B346">
        <v>6.259998E-2</v>
      </c>
      <c r="C346">
        <v>6.3488970000000006E-2</v>
      </c>
      <c r="D346">
        <v>5.7309322000000003E-2</v>
      </c>
      <c r="E346">
        <v>0.22901121999999999</v>
      </c>
      <c r="F346">
        <v>0.22913169999999999</v>
      </c>
      <c r="G346">
        <v>6.1295860000000001E-2</v>
      </c>
      <c r="H346">
        <v>0.1233722</v>
      </c>
      <c r="I346">
        <v>2.1809924000000001E-2</v>
      </c>
      <c r="J346">
        <v>2.3232102000000001E-2</v>
      </c>
      <c r="K346">
        <v>2.5790469999999999E-2</v>
      </c>
      <c r="L346">
        <v>1.7158152999999999E-2</v>
      </c>
      <c r="M346">
        <v>1.8097548000000001E-2</v>
      </c>
      <c r="N346">
        <v>1.8490362999999999E-2</v>
      </c>
      <c r="O346">
        <v>1.9093946000000001E-2</v>
      </c>
      <c r="P346">
        <v>2.2020759000000001E-2</v>
      </c>
      <c r="Q346">
        <v>2.3384782E-2</v>
      </c>
      <c r="R346">
        <v>2.0574609000000001E-2</v>
      </c>
      <c r="S346">
        <v>1.9085996000000001E-2</v>
      </c>
      <c r="T346">
        <v>2.1513158000000001E-2</v>
      </c>
      <c r="U346">
        <v>2.1555181999999999E-2</v>
      </c>
      <c r="V346">
        <v>2.4005536000000001E-2</v>
      </c>
      <c r="W346">
        <v>2.3496721000000002E-2</v>
      </c>
      <c r="X346">
        <v>1.9741502000000001E-2</v>
      </c>
      <c r="Y346">
        <v>2.7650385999999999E-2</v>
      </c>
      <c r="Z346">
        <v>2.4342229999999999E-2</v>
      </c>
      <c r="AA346">
        <v>1.7641343E-2</v>
      </c>
      <c r="AB346">
        <v>1.9356351000000001E-2</v>
      </c>
      <c r="AC346">
        <v>1.9782015999999999E-2</v>
      </c>
      <c r="AD346">
        <v>1.9261785E-2</v>
      </c>
      <c r="AE346">
        <v>2.0946315E-2</v>
      </c>
      <c r="AF346">
        <v>1.9244398999999999E-2</v>
      </c>
      <c r="AG346">
        <v>1.6865901999999999E-2</v>
      </c>
      <c r="AH346">
        <v>1.8825527000000002E-2</v>
      </c>
      <c r="AI346">
        <v>1.8887253E-2</v>
      </c>
    </row>
    <row r="347" spans="1:35" x14ac:dyDescent="0.3">
      <c r="A347">
        <v>495.11</v>
      </c>
      <c r="B347">
        <v>6.290888E-2</v>
      </c>
      <c r="C347">
        <v>6.3372455999999994E-2</v>
      </c>
      <c r="D347">
        <v>5.7157524000000001E-2</v>
      </c>
      <c r="E347">
        <v>0.22972508</v>
      </c>
      <c r="F347">
        <v>0.22901350000000001</v>
      </c>
      <c r="G347">
        <v>6.157986E-2</v>
      </c>
      <c r="H347">
        <v>0.12339491</v>
      </c>
      <c r="I347">
        <v>2.1546332000000001E-2</v>
      </c>
      <c r="J347">
        <v>2.3180619E-2</v>
      </c>
      <c r="K347">
        <v>2.5632357000000001E-2</v>
      </c>
      <c r="L347">
        <v>1.7296486999999999E-2</v>
      </c>
      <c r="M347">
        <v>1.8539684000000001E-2</v>
      </c>
      <c r="N347">
        <v>1.8727884E-2</v>
      </c>
      <c r="O347">
        <v>1.8918311E-2</v>
      </c>
      <c r="P347">
        <v>2.1841394E-2</v>
      </c>
      <c r="Q347">
        <v>2.3130007000000001E-2</v>
      </c>
      <c r="R347">
        <v>2.0553470000000001E-2</v>
      </c>
      <c r="S347">
        <v>1.8735505999999999E-2</v>
      </c>
      <c r="T347">
        <v>2.1160608000000001E-2</v>
      </c>
      <c r="U347">
        <v>2.1182764E-2</v>
      </c>
      <c r="V347">
        <v>2.4049323000000001E-2</v>
      </c>
      <c r="W347">
        <v>2.3422887999999999E-2</v>
      </c>
      <c r="X347">
        <v>1.9313899999999998E-2</v>
      </c>
      <c r="Y347">
        <v>2.7971532E-2</v>
      </c>
      <c r="Z347">
        <v>2.3827762999999998E-2</v>
      </c>
      <c r="AA347">
        <v>1.7987652E-2</v>
      </c>
      <c r="AB347">
        <v>1.9276069999999999E-2</v>
      </c>
      <c r="AC347">
        <v>2.007896E-2</v>
      </c>
      <c r="AD347">
        <v>1.9331014000000001E-2</v>
      </c>
      <c r="AE347">
        <v>2.0820709999999999E-2</v>
      </c>
      <c r="AF347">
        <v>1.9400180999999999E-2</v>
      </c>
      <c r="AG347">
        <v>1.6853703000000001E-2</v>
      </c>
      <c r="AH347">
        <v>1.8755597999999998E-2</v>
      </c>
      <c r="AI347">
        <v>1.8842821999999999E-2</v>
      </c>
    </row>
    <row r="348" spans="1:35" x14ac:dyDescent="0.3">
      <c r="A348">
        <v>495.58</v>
      </c>
      <c r="B348">
        <v>6.3271019999999997E-2</v>
      </c>
      <c r="C348">
        <v>6.3994809999999999E-2</v>
      </c>
      <c r="D348">
        <v>5.7293940000000002E-2</v>
      </c>
      <c r="E348">
        <v>0.23018839999999999</v>
      </c>
      <c r="F348">
        <v>0.23018839999999999</v>
      </c>
      <c r="G348">
        <v>6.1751436E-2</v>
      </c>
      <c r="H348">
        <v>0.12424335</v>
      </c>
      <c r="I348">
        <v>2.2170285000000001E-2</v>
      </c>
      <c r="J348">
        <v>2.2796899999999998E-2</v>
      </c>
      <c r="K348">
        <v>2.610643E-2</v>
      </c>
      <c r="L348">
        <v>1.7353868000000001E-2</v>
      </c>
      <c r="M348">
        <v>1.8581805999999999E-2</v>
      </c>
      <c r="N348">
        <v>1.8696645000000001E-2</v>
      </c>
      <c r="O348">
        <v>1.8961190999999999E-2</v>
      </c>
      <c r="P348">
        <v>2.2348839999999998E-2</v>
      </c>
      <c r="Q348">
        <v>2.2858683000000001E-2</v>
      </c>
      <c r="R348">
        <v>2.0781972999999999E-2</v>
      </c>
      <c r="S348">
        <v>1.9247536999999999E-2</v>
      </c>
      <c r="T348">
        <v>2.1415487E-2</v>
      </c>
      <c r="U348">
        <v>2.1448554000000002E-2</v>
      </c>
      <c r="V348">
        <v>2.4194864999999999E-2</v>
      </c>
      <c r="W348">
        <v>2.3475196E-2</v>
      </c>
      <c r="X348">
        <v>1.9455336E-2</v>
      </c>
      <c r="Y348">
        <v>2.8308123000000001E-2</v>
      </c>
      <c r="Z348">
        <v>2.4170252E-2</v>
      </c>
      <c r="AA348">
        <v>1.7930688E-2</v>
      </c>
      <c r="AB348">
        <v>1.944156E-2</v>
      </c>
      <c r="AC348">
        <v>1.9855669999999999E-2</v>
      </c>
      <c r="AD348">
        <v>1.9681074E-2</v>
      </c>
      <c r="AE348">
        <v>2.0942476000000002E-2</v>
      </c>
      <c r="AF348">
        <v>1.9342716999999999E-2</v>
      </c>
      <c r="AG348">
        <v>1.7159212E-2</v>
      </c>
      <c r="AH348">
        <v>1.9046365999999999E-2</v>
      </c>
      <c r="AI348">
        <v>1.9191542999999998E-2</v>
      </c>
    </row>
    <row r="349" spans="1:35" x14ac:dyDescent="0.3">
      <c r="A349">
        <v>496.05</v>
      </c>
      <c r="B349">
        <v>6.3593276000000004E-2</v>
      </c>
      <c r="C349">
        <v>6.4036819999999994E-2</v>
      </c>
      <c r="D349">
        <v>5.7658195000000002E-2</v>
      </c>
      <c r="E349">
        <v>0.23179430000000001</v>
      </c>
      <c r="F349">
        <v>0.23163835999999999</v>
      </c>
      <c r="G349">
        <v>6.2312983000000002E-2</v>
      </c>
      <c r="H349">
        <v>0.12530759</v>
      </c>
      <c r="I349">
        <v>2.2116424999999999E-2</v>
      </c>
      <c r="J349">
        <v>2.3083922E-2</v>
      </c>
      <c r="K349">
        <v>2.5767425E-2</v>
      </c>
      <c r="L349">
        <v>1.7503965999999999E-2</v>
      </c>
      <c r="M349">
        <v>1.8610932E-2</v>
      </c>
      <c r="N349">
        <v>1.8686244000000001E-2</v>
      </c>
      <c r="O349">
        <v>1.8917158E-2</v>
      </c>
      <c r="P349">
        <v>2.2294695E-2</v>
      </c>
      <c r="Q349">
        <v>2.3404227999999999E-2</v>
      </c>
      <c r="R349">
        <v>2.0354290000000001E-2</v>
      </c>
      <c r="S349">
        <v>1.9214882999999999E-2</v>
      </c>
      <c r="T349">
        <v>2.1836702E-2</v>
      </c>
      <c r="U349">
        <v>2.1821865999999999E-2</v>
      </c>
      <c r="V349">
        <v>2.4158691999999999E-2</v>
      </c>
      <c r="W349">
        <v>2.319042E-2</v>
      </c>
      <c r="X349">
        <v>1.9926941E-2</v>
      </c>
      <c r="Y349">
        <v>2.8349306000000001E-2</v>
      </c>
      <c r="Z349">
        <v>2.4477751999999998E-2</v>
      </c>
      <c r="AA349">
        <v>1.7747909999999999E-2</v>
      </c>
      <c r="AB349">
        <v>1.923569E-2</v>
      </c>
      <c r="AC349">
        <v>1.964316E-2</v>
      </c>
      <c r="AD349">
        <v>1.968932E-2</v>
      </c>
      <c r="AE349">
        <v>2.1049078999999998E-2</v>
      </c>
      <c r="AF349">
        <v>1.9376285E-2</v>
      </c>
      <c r="AG349">
        <v>1.6848806000000001E-2</v>
      </c>
      <c r="AH349">
        <v>1.9298646999999999E-2</v>
      </c>
      <c r="AI349">
        <v>1.9280083E-2</v>
      </c>
    </row>
    <row r="350" spans="1:35" x14ac:dyDescent="0.3">
      <c r="A350">
        <v>496.51</v>
      </c>
      <c r="B350">
        <v>6.4241870000000006E-2</v>
      </c>
      <c r="C350">
        <v>6.4431420000000003E-2</v>
      </c>
      <c r="D350">
        <v>5.8029490000000003E-2</v>
      </c>
      <c r="E350">
        <v>0.23232179999999999</v>
      </c>
      <c r="F350">
        <v>0.23212969999999999</v>
      </c>
      <c r="G350">
        <v>6.24235E-2</v>
      </c>
      <c r="H350">
        <v>0.12578481</v>
      </c>
      <c r="I350">
        <v>2.1853885E-2</v>
      </c>
      <c r="J350">
        <v>2.3140852999999999E-2</v>
      </c>
      <c r="K350">
        <v>2.5742950000000001E-2</v>
      </c>
      <c r="L350">
        <v>1.7699577000000001E-2</v>
      </c>
      <c r="M350">
        <v>1.8856205000000001E-2</v>
      </c>
      <c r="N350">
        <v>1.8665774E-2</v>
      </c>
      <c r="O350">
        <v>1.9161811000000001E-2</v>
      </c>
      <c r="P350">
        <v>2.2433134E-2</v>
      </c>
      <c r="Q350">
        <v>2.3796389000000001E-2</v>
      </c>
      <c r="R350">
        <v>2.0883292000000001E-2</v>
      </c>
      <c r="S350">
        <v>1.9198501E-2</v>
      </c>
      <c r="T350">
        <v>2.1782747000000002E-2</v>
      </c>
      <c r="U350">
        <v>2.1786395E-2</v>
      </c>
      <c r="V350">
        <v>2.4414366E-2</v>
      </c>
      <c r="W350">
        <v>2.3332898000000001E-2</v>
      </c>
      <c r="X350">
        <v>2.0152658E-2</v>
      </c>
      <c r="Y350">
        <v>2.8676911999999999E-2</v>
      </c>
      <c r="Z350">
        <v>2.4603058000000001E-2</v>
      </c>
      <c r="AA350">
        <v>1.7998124000000001E-2</v>
      </c>
      <c r="AB350">
        <v>1.9220006000000001E-2</v>
      </c>
      <c r="AC350">
        <v>2.0191118000000001E-2</v>
      </c>
      <c r="AD350">
        <v>1.9465619999999999E-2</v>
      </c>
      <c r="AE350">
        <v>2.1019158999999999E-2</v>
      </c>
      <c r="AF350">
        <v>1.9453753000000001E-2</v>
      </c>
      <c r="AG350">
        <v>1.708434E-2</v>
      </c>
      <c r="AH350">
        <v>1.918284E-2</v>
      </c>
      <c r="AI350">
        <v>1.893245E-2</v>
      </c>
    </row>
    <row r="351" spans="1:35" x14ac:dyDescent="0.3">
      <c r="A351">
        <v>496.98</v>
      </c>
      <c r="B351">
        <v>6.3653639999999997E-2</v>
      </c>
      <c r="C351">
        <v>6.4374459999999994E-2</v>
      </c>
      <c r="D351">
        <v>5.7835244000000001E-2</v>
      </c>
      <c r="E351">
        <v>0.23166593999999999</v>
      </c>
      <c r="F351">
        <v>0.23135658000000001</v>
      </c>
      <c r="G351">
        <v>6.2019419999999999E-2</v>
      </c>
      <c r="H351">
        <v>0.12488355499999999</v>
      </c>
      <c r="I351">
        <v>2.1729902999999998E-2</v>
      </c>
      <c r="J351">
        <v>2.2909874E-2</v>
      </c>
      <c r="K351">
        <v>2.5936668999999999E-2</v>
      </c>
      <c r="L351">
        <v>1.7067717E-2</v>
      </c>
      <c r="M351">
        <v>1.877009E-2</v>
      </c>
      <c r="N351">
        <v>1.8974471999999999E-2</v>
      </c>
      <c r="O351">
        <v>1.9139677000000001E-2</v>
      </c>
      <c r="P351">
        <v>2.2491587E-2</v>
      </c>
      <c r="Q351">
        <v>2.3815316999999999E-2</v>
      </c>
      <c r="R351">
        <v>2.1063061000000001E-2</v>
      </c>
      <c r="S351">
        <v>1.9602707E-2</v>
      </c>
      <c r="T351">
        <v>2.1895725000000001E-2</v>
      </c>
      <c r="U351">
        <v>2.1873516999999999E-2</v>
      </c>
      <c r="V351">
        <v>2.4244174E-2</v>
      </c>
      <c r="W351">
        <v>2.3785016999999999E-2</v>
      </c>
      <c r="X351">
        <v>2.0114843E-2</v>
      </c>
      <c r="Y351">
        <v>2.8522988999999999E-2</v>
      </c>
      <c r="Z351">
        <v>2.4536763999999999E-2</v>
      </c>
      <c r="AA351">
        <v>1.8199673E-2</v>
      </c>
      <c r="AB351">
        <v>1.9667582999999999E-2</v>
      </c>
      <c r="AC351">
        <v>2.0151833000000001E-2</v>
      </c>
      <c r="AD351">
        <v>1.9758307999999999E-2</v>
      </c>
      <c r="AE351">
        <v>2.0625042E-2</v>
      </c>
      <c r="AF351">
        <v>1.9471696E-2</v>
      </c>
      <c r="AG351">
        <v>1.7227184E-2</v>
      </c>
      <c r="AH351">
        <v>1.9451420000000001E-2</v>
      </c>
      <c r="AI351">
        <v>1.9323494E-2</v>
      </c>
    </row>
    <row r="352" spans="1:35" x14ac:dyDescent="0.3">
      <c r="A352">
        <v>497.44</v>
      </c>
      <c r="B352">
        <v>6.3338179999999994E-2</v>
      </c>
      <c r="C352">
        <v>6.4399780000000004E-2</v>
      </c>
      <c r="D352">
        <v>5.7951021999999998E-2</v>
      </c>
      <c r="E352">
        <v>0.23251136</v>
      </c>
      <c r="F352">
        <v>0.23197677999999999</v>
      </c>
      <c r="G352">
        <v>6.2311395999999998E-2</v>
      </c>
      <c r="H352">
        <v>0.12504865000000001</v>
      </c>
      <c r="I352">
        <v>2.2021935999999999E-2</v>
      </c>
      <c r="J352">
        <v>2.3294593999999998E-2</v>
      </c>
      <c r="K352">
        <v>2.6000880000000001E-2</v>
      </c>
      <c r="L352">
        <v>1.7408514E-2</v>
      </c>
      <c r="M352">
        <v>1.8826285000000002E-2</v>
      </c>
      <c r="N352">
        <v>1.8945732999999999E-2</v>
      </c>
      <c r="O352">
        <v>1.8870327999999999E-2</v>
      </c>
      <c r="P352">
        <v>2.2606105000000001E-2</v>
      </c>
      <c r="Q352">
        <v>2.365971E-2</v>
      </c>
      <c r="R352">
        <v>2.0738904999999998E-2</v>
      </c>
      <c r="S352">
        <v>1.9634347E-2</v>
      </c>
      <c r="T352">
        <v>2.1847654000000001E-2</v>
      </c>
      <c r="U352">
        <v>2.1865852000000002E-2</v>
      </c>
      <c r="V352">
        <v>2.4273711999999999E-2</v>
      </c>
      <c r="W352">
        <v>2.4137285000000001E-2</v>
      </c>
      <c r="X352">
        <v>2.0012652999999998E-2</v>
      </c>
      <c r="Y352">
        <v>2.8386946999999999E-2</v>
      </c>
      <c r="Z352">
        <v>2.4346715000000001E-2</v>
      </c>
      <c r="AA352">
        <v>1.8115526E-2</v>
      </c>
      <c r="AB352">
        <v>1.9967749999999999E-2</v>
      </c>
      <c r="AC352">
        <v>2.0292214999999999E-2</v>
      </c>
      <c r="AD352">
        <v>1.9644126000000001E-2</v>
      </c>
      <c r="AE352">
        <v>2.0839078E-2</v>
      </c>
      <c r="AF352">
        <v>1.9558058999999999E-2</v>
      </c>
      <c r="AG352">
        <v>1.7429673999999999E-2</v>
      </c>
      <c r="AH352">
        <v>1.9162498E-2</v>
      </c>
      <c r="AI352">
        <v>1.9214304000000001E-2</v>
      </c>
    </row>
    <row r="353" spans="1:35" x14ac:dyDescent="0.3">
      <c r="A353">
        <v>497.91</v>
      </c>
      <c r="B353">
        <v>6.3919299999999998E-2</v>
      </c>
      <c r="C353">
        <v>6.4855490000000002E-2</v>
      </c>
      <c r="D353">
        <v>5.7838779999999999E-2</v>
      </c>
      <c r="E353">
        <v>0.23281288</v>
      </c>
      <c r="F353">
        <v>0.23251098000000001</v>
      </c>
      <c r="G353">
        <v>6.216112E-2</v>
      </c>
      <c r="H353">
        <v>0.12572272000000001</v>
      </c>
      <c r="I353">
        <v>2.2282643000000001E-2</v>
      </c>
      <c r="J353">
        <v>2.3552665E-2</v>
      </c>
      <c r="K353">
        <v>2.5971081E-2</v>
      </c>
      <c r="L353">
        <v>1.7676482E-2</v>
      </c>
      <c r="M353">
        <v>1.8897546000000001E-2</v>
      </c>
      <c r="N353">
        <v>1.8841681999999998E-2</v>
      </c>
      <c r="O353">
        <v>1.9022793E-2</v>
      </c>
      <c r="P353">
        <v>2.2533579000000001E-2</v>
      </c>
      <c r="Q353">
        <v>2.3658317000000002E-2</v>
      </c>
      <c r="R353">
        <v>2.0557550000000001E-2</v>
      </c>
      <c r="S353">
        <v>1.9440052999999999E-2</v>
      </c>
      <c r="T353">
        <v>2.1893498000000001E-2</v>
      </c>
      <c r="U353">
        <v>2.1907897999999999E-2</v>
      </c>
      <c r="V353">
        <v>2.4674504999999999E-2</v>
      </c>
      <c r="W353">
        <v>2.4029681000000001E-2</v>
      </c>
      <c r="X353">
        <v>2.0403048E-2</v>
      </c>
      <c r="Y353">
        <v>2.8505571E-2</v>
      </c>
      <c r="Z353">
        <v>2.4668882E-2</v>
      </c>
      <c r="AA353">
        <v>1.8037892999999999E-2</v>
      </c>
      <c r="AB353">
        <v>1.957542E-2</v>
      </c>
      <c r="AC353">
        <v>1.9920006000000001E-2</v>
      </c>
      <c r="AD353">
        <v>1.9930112999999999E-2</v>
      </c>
      <c r="AE353">
        <v>2.1248227000000001E-2</v>
      </c>
      <c r="AF353">
        <v>1.9757772E-2</v>
      </c>
      <c r="AG353">
        <v>1.7075935E-2</v>
      </c>
      <c r="AH353">
        <v>1.9364988E-2</v>
      </c>
      <c r="AI353">
        <v>1.9241181999999999E-2</v>
      </c>
    </row>
    <row r="354" spans="1:35" x14ac:dyDescent="0.3">
      <c r="A354">
        <v>498.38</v>
      </c>
      <c r="B354">
        <v>6.4446240000000002E-2</v>
      </c>
      <c r="C354">
        <v>6.4886739999999998E-2</v>
      </c>
      <c r="D354">
        <v>5.7366513000000001E-2</v>
      </c>
      <c r="E354">
        <v>0.23349797999999999</v>
      </c>
      <c r="F354">
        <v>0.23330920999999999</v>
      </c>
      <c r="G354">
        <v>6.2395109999999997E-2</v>
      </c>
      <c r="H354">
        <v>0.12640275000000001</v>
      </c>
      <c r="I354">
        <v>2.2011908E-2</v>
      </c>
      <c r="J354">
        <v>2.3285945999999998E-2</v>
      </c>
      <c r="K354">
        <v>2.597317E-2</v>
      </c>
      <c r="L354">
        <v>1.770468E-2</v>
      </c>
      <c r="M354">
        <v>1.889393E-2</v>
      </c>
      <c r="N354">
        <v>1.9264815000000001E-2</v>
      </c>
      <c r="O354">
        <v>1.9181738E-2</v>
      </c>
      <c r="P354">
        <v>2.2695748000000002E-2</v>
      </c>
      <c r="Q354">
        <v>2.3877075000000001E-2</v>
      </c>
      <c r="R354">
        <v>2.1060484000000001E-2</v>
      </c>
      <c r="S354">
        <v>1.9795064000000001E-2</v>
      </c>
      <c r="T354">
        <v>2.2196515999999999E-2</v>
      </c>
      <c r="U354">
        <v>2.2200148999999999E-2</v>
      </c>
      <c r="V354">
        <v>2.4909445999999998E-2</v>
      </c>
      <c r="W354">
        <v>2.4107868000000001E-2</v>
      </c>
      <c r="X354">
        <v>2.0079046E-2</v>
      </c>
      <c r="Y354">
        <v>2.8850246E-2</v>
      </c>
      <c r="Z354">
        <v>2.4941056999999999E-2</v>
      </c>
      <c r="AA354">
        <v>1.8068510999999999E-2</v>
      </c>
      <c r="AB354">
        <v>1.9977337000000001E-2</v>
      </c>
      <c r="AC354">
        <v>2.0272915999999998E-2</v>
      </c>
      <c r="AD354">
        <v>2.0038545000000001E-2</v>
      </c>
      <c r="AE354">
        <v>2.1373468E-2</v>
      </c>
      <c r="AF354">
        <v>2.0046007000000001E-2</v>
      </c>
      <c r="AG354">
        <v>1.6998671E-2</v>
      </c>
      <c r="AH354">
        <v>1.9712127999999999E-2</v>
      </c>
      <c r="AI354">
        <v>1.97489E-2</v>
      </c>
    </row>
    <row r="355" spans="1:35" x14ac:dyDescent="0.3">
      <c r="A355">
        <v>498.84</v>
      </c>
      <c r="B355">
        <v>6.4168530000000001E-2</v>
      </c>
      <c r="C355">
        <v>6.5212265000000005E-2</v>
      </c>
      <c r="D355">
        <v>5.7906326000000001E-2</v>
      </c>
      <c r="E355">
        <v>0.23406114</v>
      </c>
      <c r="F355">
        <v>0.23409938999999999</v>
      </c>
      <c r="G355">
        <v>6.2737650000000006E-2</v>
      </c>
      <c r="H355">
        <v>0.12721953</v>
      </c>
      <c r="I355">
        <v>2.2134012000000002E-2</v>
      </c>
      <c r="J355">
        <v>2.3596939000000001E-2</v>
      </c>
      <c r="K355">
        <v>2.6148424E-2</v>
      </c>
      <c r="L355">
        <v>1.7870838E-2</v>
      </c>
      <c r="M355">
        <v>1.8641815999999999E-2</v>
      </c>
      <c r="N355">
        <v>1.9048836E-2</v>
      </c>
      <c r="O355">
        <v>1.9057353999999999E-2</v>
      </c>
      <c r="P355">
        <v>2.2568008000000001E-2</v>
      </c>
      <c r="Q355">
        <v>2.4107127999999999E-2</v>
      </c>
      <c r="R355">
        <v>2.1175039999999999E-2</v>
      </c>
      <c r="S355">
        <v>1.9577295000000002E-2</v>
      </c>
      <c r="T355">
        <v>2.2307782000000002E-2</v>
      </c>
      <c r="U355">
        <v>2.2304088E-2</v>
      </c>
      <c r="V355">
        <v>2.4905594E-2</v>
      </c>
      <c r="W355">
        <v>2.421599E-2</v>
      </c>
      <c r="X355">
        <v>2.0066608E-2</v>
      </c>
      <c r="Y355">
        <v>2.8667007000000001E-2</v>
      </c>
      <c r="Z355">
        <v>2.4717202000000001E-2</v>
      </c>
      <c r="AA355">
        <v>1.7991132999999999E-2</v>
      </c>
      <c r="AB355">
        <v>2.0045843000000001E-2</v>
      </c>
      <c r="AC355">
        <v>2.0473722E-2</v>
      </c>
      <c r="AD355">
        <v>2.0026242E-2</v>
      </c>
      <c r="AE355">
        <v>2.1045500000000002E-2</v>
      </c>
      <c r="AF355">
        <v>2.0084814999999999E-2</v>
      </c>
      <c r="AG355">
        <v>1.7003423E-2</v>
      </c>
      <c r="AH355">
        <v>1.9474155999999999E-2</v>
      </c>
      <c r="AI355">
        <v>1.9800122999999999E-2</v>
      </c>
    </row>
    <row r="356" spans="1:35" x14ac:dyDescent="0.3">
      <c r="A356">
        <v>499.31</v>
      </c>
      <c r="B356">
        <v>6.4508304000000002E-2</v>
      </c>
      <c r="C356">
        <v>6.4970680000000003E-2</v>
      </c>
      <c r="D356">
        <v>5.8254644000000001E-2</v>
      </c>
      <c r="E356">
        <v>0.23380068000000001</v>
      </c>
      <c r="F356">
        <v>0.23398936000000001</v>
      </c>
      <c r="G356">
        <v>6.2741699999999997E-2</v>
      </c>
      <c r="H356">
        <v>0.12741838</v>
      </c>
      <c r="I356">
        <v>2.2818713000000001E-2</v>
      </c>
      <c r="J356">
        <v>2.3659412000000001E-2</v>
      </c>
      <c r="K356">
        <v>2.6255691000000001E-2</v>
      </c>
      <c r="L356">
        <v>1.8061515E-2</v>
      </c>
      <c r="M356">
        <v>1.9085642E-2</v>
      </c>
      <c r="N356">
        <v>1.9195389E-2</v>
      </c>
      <c r="O356">
        <v>1.9335933E-2</v>
      </c>
      <c r="P356">
        <v>2.2541947999999999E-2</v>
      </c>
      <c r="Q356">
        <v>2.4125853999999999E-2</v>
      </c>
      <c r="R356">
        <v>2.1159958E-2</v>
      </c>
      <c r="S356">
        <v>1.9763145999999999E-2</v>
      </c>
      <c r="T356">
        <v>2.2434030000000001E-2</v>
      </c>
      <c r="U356">
        <v>2.2470750000000001E-2</v>
      </c>
      <c r="V356">
        <v>2.4948255999999999E-2</v>
      </c>
      <c r="W356">
        <v>2.4215637000000002E-2</v>
      </c>
      <c r="X356">
        <v>2.0364440000000001E-2</v>
      </c>
      <c r="Y356">
        <v>2.8704291E-2</v>
      </c>
      <c r="Z356">
        <v>2.5024635999999999E-2</v>
      </c>
      <c r="AA356">
        <v>1.8145162999999999E-2</v>
      </c>
      <c r="AB356">
        <v>1.9817689999999999E-2</v>
      </c>
      <c r="AC356">
        <v>2.0661802999999999E-2</v>
      </c>
      <c r="AD356">
        <v>2.004471E-2</v>
      </c>
      <c r="AE356">
        <v>2.1426316000000001E-2</v>
      </c>
      <c r="AF356">
        <v>2.004995E-2</v>
      </c>
      <c r="AG356">
        <v>1.7171143E-2</v>
      </c>
      <c r="AH356">
        <v>1.9612887999999998E-2</v>
      </c>
      <c r="AI356">
        <v>1.9644267999999999E-2</v>
      </c>
    </row>
    <row r="357" spans="1:35" x14ac:dyDescent="0.3">
      <c r="A357">
        <v>499.78</v>
      </c>
      <c r="B357">
        <v>6.4555799999999997E-2</v>
      </c>
      <c r="C357">
        <v>6.4920160000000005E-2</v>
      </c>
      <c r="D357">
        <v>5.8449790000000001E-2</v>
      </c>
      <c r="E357">
        <v>0.23482069999999999</v>
      </c>
      <c r="F357">
        <v>0.23497710999999999</v>
      </c>
      <c r="G357">
        <v>6.255558E-2</v>
      </c>
      <c r="H357">
        <v>0.12728296</v>
      </c>
      <c r="I357">
        <v>2.2368368E-2</v>
      </c>
      <c r="J357">
        <v>2.3471354E-2</v>
      </c>
      <c r="K357">
        <v>2.6084196E-2</v>
      </c>
      <c r="L357">
        <v>1.8064587999999999E-2</v>
      </c>
      <c r="M357">
        <v>1.9369905999999999E-2</v>
      </c>
      <c r="N357">
        <v>1.9232658999999999E-2</v>
      </c>
      <c r="O357">
        <v>1.9357946000000001E-2</v>
      </c>
      <c r="P357">
        <v>2.2854658E-2</v>
      </c>
      <c r="Q357">
        <v>2.415339E-2</v>
      </c>
      <c r="R357">
        <v>2.1397451000000001E-2</v>
      </c>
      <c r="S357">
        <v>1.9882977E-2</v>
      </c>
      <c r="T357">
        <v>2.2306366000000001E-2</v>
      </c>
      <c r="U357">
        <v>2.2321400000000002E-2</v>
      </c>
      <c r="V357">
        <v>2.4652047E-2</v>
      </c>
      <c r="W357">
        <v>2.4118029999999999E-2</v>
      </c>
      <c r="X357">
        <v>2.0504475000000001E-2</v>
      </c>
      <c r="Y357">
        <v>2.9277619000000001E-2</v>
      </c>
      <c r="Z357">
        <v>2.4935840000000001E-2</v>
      </c>
      <c r="AA357">
        <v>1.8335067E-2</v>
      </c>
      <c r="AB357">
        <v>1.9834872E-2</v>
      </c>
      <c r="AC357">
        <v>2.0682326000000001E-2</v>
      </c>
      <c r="AD357">
        <v>2.0125790000000001E-2</v>
      </c>
      <c r="AE357">
        <v>2.1390274000000001E-2</v>
      </c>
      <c r="AF357">
        <v>2.0212893999999999E-2</v>
      </c>
      <c r="AG357">
        <v>1.7308761999999998E-2</v>
      </c>
      <c r="AH357">
        <v>1.9702793999999999E-2</v>
      </c>
      <c r="AI357">
        <v>1.9547393999999999E-2</v>
      </c>
    </row>
    <row r="358" spans="1:35" x14ac:dyDescent="0.3">
      <c r="A358">
        <v>500.24</v>
      </c>
      <c r="B358">
        <v>6.4325900000000005E-2</v>
      </c>
      <c r="C358">
        <v>6.5339789999999995E-2</v>
      </c>
      <c r="D358">
        <v>5.8084294000000002E-2</v>
      </c>
      <c r="E358">
        <v>0.23463503999999999</v>
      </c>
      <c r="F358">
        <v>0.23428096000000001</v>
      </c>
      <c r="G358">
        <v>6.2495604000000003E-2</v>
      </c>
      <c r="H358">
        <v>0.12744695</v>
      </c>
      <c r="I358">
        <v>2.2427277999999998E-2</v>
      </c>
      <c r="J358">
        <v>2.3206014000000001E-2</v>
      </c>
      <c r="K358">
        <v>2.6245348000000002E-2</v>
      </c>
      <c r="L358">
        <v>1.7821241000000002E-2</v>
      </c>
      <c r="M358">
        <v>1.9299844E-2</v>
      </c>
      <c r="N358">
        <v>1.9167744E-2</v>
      </c>
      <c r="O358">
        <v>1.9764041999999999E-2</v>
      </c>
      <c r="P358">
        <v>2.3187396999999998E-2</v>
      </c>
      <c r="Q358">
        <v>2.4049767999999999E-2</v>
      </c>
      <c r="R358">
        <v>2.1405222000000002E-2</v>
      </c>
      <c r="S358">
        <v>1.9700619999999999E-2</v>
      </c>
      <c r="T358">
        <v>2.2323536000000001E-2</v>
      </c>
      <c r="U358">
        <v>2.2319743E-2</v>
      </c>
      <c r="V358">
        <v>2.5015285000000002E-2</v>
      </c>
      <c r="W358">
        <v>2.4137037E-2</v>
      </c>
      <c r="X358">
        <v>2.0487492999999999E-2</v>
      </c>
      <c r="Y358">
        <v>2.9417151999999998E-2</v>
      </c>
      <c r="Z358">
        <v>2.5054824E-2</v>
      </c>
      <c r="AA358">
        <v>1.8142202999999999E-2</v>
      </c>
      <c r="AB358">
        <v>2.0089498000000001E-2</v>
      </c>
      <c r="AC358">
        <v>2.0478415999999999E-2</v>
      </c>
      <c r="AD358">
        <v>2.0380879000000001E-2</v>
      </c>
      <c r="AE358">
        <v>2.1340234E-2</v>
      </c>
      <c r="AF358">
        <v>2.0161510000000001E-2</v>
      </c>
      <c r="AG358">
        <v>1.7627344999999999E-2</v>
      </c>
      <c r="AH358">
        <v>1.9707191999999998E-2</v>
      </c>
      <c r="AI358">
        <v>1.9626991999999999E-2</v>
      </c>
    </row>
    <row r="359" spans="1:35" x14ac:dyDescent="0.3">
      <c r="A359">
        <v>500.71</v>
      </c>
      <c r="B359">
        <v>6.4672603999999995E-2</v>
      </c>
      <c r="C359">
        <v>6.5203759999999999E-2</v>
      </c>
      <c r="D359">
        <v>5.8367960000000003E-2</v>
      </c>
      <c r="E359">
        <v>0.23642540000000001</v>
      </c>
      <c r="F359">
        <v>0.23575686000000001</v>
      </c>
      <c r="G359">
        <v>6.2496825999999998E-2</v>
      </c>
      <c r="H359">
        <v>0.12771033000000001</v>
      </c>
      <c r="I359">
        <v>2.2491783000000001E-2</v>
      </c>
      <c r="J359">
        <v>2.3821766000000001E-2</v>
      </c>
      <c r="K359">
        <v>2.6206813999999998E-2</v>
      </c>
      <c r="L359">
        <v>1.776521E-2</v>
      </c>
      <c r="M359">
        <v>1.935924E-2</v>
      </c>
      <c r="N359">
        <v>1.9513875E-2</v>
      </c>
      <c r="O359">
        <v>1.9755783999999998E-2</v>
      </c>
      <c r="P359">
        <v>2.3106016E-2</v>
      </c>
      <c r="Q359">
        <v>2.4648111E-2</v>
      </c>
      <c r="R359">
        <v>2.1313008000000001E-2</v>
      </c>
      <c r="S359">
        <v>2.0161762999999999E-2</v>
      </c>
      <c r="T359">
        <v>2.2651628E-2</v>
      </c>
      <c r="U359">
        <v>2.2651628E-2</v>
      </c>
      <c r="V359">
        <v>2.5558465999999998E-2</v>
      </c>
      <c r="W359">
        <v>2.4379797000000002E-2</v>
      </c>
      <c r="X359">
        <v>2.0590521000000001E-2</v>
      </c>
      <c r="Y359">
        <v>2.9654583000000002E-2</v>
      </c>
      <c r="Z359">
        <v>2.5185259000000002E-2</v>
      </c>
      <c r="AA359">
        <v>1.8415546000000001E-2</v>
      </c>
      <c r="AB359">
        <v>2.0456463000000001E-2</v>
      </c>
      <c r="AC359">
        <v>2.0668664999999999E-2</v>
      </c>
      <c r="AD359">
        <v>2.0523171999999999E-2</v>
      </c>
      <c r="AE359">
        <v>2.1451465999999999E-2</v>
      </c>
      <c r="AF359">
        <v>2.0274331999999999E-2</v>
      </c>
      <c r="AG359">
        <v>1.7183876000000001E-2</v>
      </c>
      <c r="AH359">
        <v>1.9897185000000001E-2</v>
      </c>
      <c r="AI359">
        <v>1.9866600000000002E-2</v>
      </c>
    </row>
    <row r="360" spans="1:35" x14ac:dyDescent="0.3">
      <c r="A360">
        <v>501.17</v>
      </c>
      <c r="B360">
        <v>6.4743205999999998E-2</v>
      </c>
      <c r="C360">
        <v>6.5144439999999998E-2</v>
      </c>
      <c r="D360">
        <v>5.8428090000000002E-2</v>
      </c>
      <c r="E360">
        <v>0.23610306</v>
      </c>
      <c r="F360">
        <v>0.23598568</v>
      </c>
      <c r="G360">
        <v>6.2857490000000002E-2</v>
      </c>
      <c r="H360">
        <v>0.12726741999999999</v>
      </c>
      <c r="I360">
        <v>2.2527516000000001E-2</v>
      </c>
      <c r="J360">
        <v>2.414256E-2</v>
      </c>
      <c r="K360">
        <v>2.6716119999999999E-2</v>
      </c>
      <c r="L360">
        <v>1.8082837000000001E-2</v>
      </c>
      <c r="M360">
        <v>1.9314548000000001E-2</v>
      </c>
      <c r="N360">
        <v>1.9827925E-2</v>
      </c>
      <c r="O360">
        <v>1.9615436E-2</v>
      </c>
      <c r="P360">
        <v>2.3150529999999999E-2</v>
      </c>
      <c r="Q360">
        <v>2.4740511999999999E-2</v>
      </c>
      <c r="R360">
        <v>2.1456739999999998E-2</v>
      </c>
      <c r="S360">
        <v>2.0471382999999999E-2</v>
      </c>
      <c r="T360">
        <v>2.2915749999999999E-2</v>
      </c>
      <c r="U360">
        <v>2.2896542999999998E-2</v>
      </c>
      <c r="V360">
        <v>2.5267672000000001E-2</v>
      </c>
      <c r="W360">
        <v>2.4874397999999999E-2</v>
      </c>
      <c r="X360">
        <v>2.0838860000000001E-2</v>
      </c>
      <c r="Y360">
        <v>2.9318266999999999E-2</v>
      </c>
      <c r="Z360">
        <v>2.5006540000000001E-2</v>
      </c>
      <c r="AA360">
        <v>1.8629804E-2</v>
      </c>
      <c r="AB360">
        <v>2.0441476E-2</v>
      </c>
      <c r="AC360">
        <v>2.0886214E-2</v>
      </c>
      <c r="AD360">
        <v>2.0470444000000001E-2</v>
      </c>
      <c r="AE360">
        <v>2.1792323999999998E-2</v>
      </c>
      <c r="AF360">
        <v>2.0346122000000001E-2</v>
      </c>
      <c r="AG360">
        <v>1.7189139999999999E-2</v>
      </c>
      <c r="AH360">
        <v>2.0223211000000001E-2</v>
      </c>
      <c r="AI360">
        <v>2.0028069999999999E-2</v>
      </c>
    </row>
    <row r="361" spans="1:35" x14ac:dyDescent="0.3">
      <c r="A361">
        <v>501.64</v>
      </c>
      <c r="B361">
        <v>6.4634239999999996E-2</v>
      </c>
      <c r="C361">
        <v>6.5511070000000005E-2</v>
      </c>
      <c r="D361">
        <v>5.8691840000000002E-2</v>
      </c>
      <c r="E361">
        <v>0.23584569</v>
      </c>
      <c r="F361">
        <v>0.23584569</v>
      </c>
      <c r="G361">
        <v>6.3004180000000007E-2</v>
      </c>
      <c r="H361">
        <v>0.12784939000000001</v>
      </c>
      <c r="I361">
        <v>2.2870189999999999E-2</v>
      </c>
      <c r="J361">
        <v>2.3836274000000001E-2</v>
      </c>
      <c r="K361">
        <v>2.6686155999999999E-2</v>
      </c>
      <c r="L361">
        <v>1.867678E-2</v>
      </c>
      <c r="M361">
        <v>1.9537076E-2</v>
      </c>
      <c r="N361">
        <v>1.9671487000000001E-2</v>
      </c>
      <c r="O361">
        <v>1.9974707000000001E-2</v>
      </c>
      <c r="P361">
        <v>2.3516886000000001E-2</v>
      </c>
      <c r="Q361">
        <v>2.4629163999999999E-2</v>
      </c>
      <c r="R361">
        <v>2.1538743999999999E-2</v>
      </c>
      <c r="S361">
        <v>2.0030138999999999E-2</v>
      </c>
      <c r="T361">
        <v>2.2583936999999998E-2</v>
      </c>
      <c r="U361">
        <v>2.2583936999999998E-2</v>
      </c>
      <c r="V361">
        <v>2.5279300000000001E-2</v>
      </c>
      <c r="W361">
        <v>2.4714674999999998E-2</v>
      </c>
      <c r="X361">
        <v>2.1147516000000002E-2</v>
      </c>
      <c r="Y361">
        <v>2.9588113999999999E-2</v>
      </c>
      <c r="Z361">
        <v>2.5397556000000002E-2</v>
      </c>
      <c r="AA361">
        <v>1.8817125000000001E-2</v>
      </c>
      <c r="AB361">
        <v>2.0338999999999999E-2</v>
      </c>
      <c r="AC361">
        <v>2.1201617999999998E-2</v>
      </c>
      <c r="AD361">
        <v>2.0644712999999999E-2</v>
      </c>
      <c r="AE361">
        <v>2.208009E-2</v>
      </c>
      <c r="AF361">
        <v>2.0595433E-2</v>
      </c>
      <c r="AG361">
        <v>1.7939571000000001E-2</v>
      </c>
      <c r="AH361">
        <v>2.0099292000000001E-2</v>
      </c>
      <c r="AI361">
        <v>2.0030893000000001E-2</v>
      </c>
    </row>
    <row r="362" spans="1:35" x14ac:dyDescent="0.3">
      <c r="A362">
        <v>502.11</v>
      </c>
      <c r="B362">
        <v>6.5279946000000005E-2</v>
      </c>
      <c r="C362">
        <v>6.5629480000000004E-2</v>
      </c>
      <c r="D362">
        <v>5.8949184000000002E-2</v>
      </c>
      <c r="E362">
        <v>0.23751238</v>
      </c>
      <c r="F362">
        <v>0.23735236000000001</v>
      </c>
      <c r="G362">
        <v>6.3648603999999998E-2</v>
      </c>
      <c r="H362">
        <v>0.12892708</v>
      </c>
      <c r="I362">
        <v>2.3064939999999999E-2</v>
      </c>
      <c r="J362">
        <v>2.4282894999999999E-2</v>
      </c>
      <c r="K362">
        <v>2.6707162999999999E-2</v>
      </c>
      <c r="L362">
        <v>1.8642410000000002E-2</v>
      </c>
      <c r="M362">
        <v>2.0102385E-2</v>
      </c>
      <c r="N362">
        <v>1.9816588999999999E-2</v>
      </c>
      <c r="O362">
        <v>1.9806562E-2</v>
      </c>
      <c r="P362">
        <v>2.3904941999999998E-2</v>
      </c>
      <c r="Q362">
        <v>2.5021872000000001E-2</v>
      </c>
      <c r="R362">
        <v>2.1869168000000001E-2</v>
      </c>
      <c r="S362">
        <v>2.0177461000000001E-2</v>
      </c>
      <c r="T362">
        <v>2.2798519999999999E-2</v>
      </c>
      <c r="U362">
        <v>2.2810199999999999E-2</v>
      </c>
      <c r="V362">
        <v>2.5940011999999998E-2</v>
      </c>
      <c r="W362">
        <v>2.4966967999999999E-2</v>
      </c>
      <c r="X362">
        <v>2.1131895000000001E-2</v>
      </c>
      <c r="Y362">
        <v>3.0148376000000001E-2</v>
      </c>
      <c r="Z362">
        <v>2.5798063999999999E-2</v>
      </c>
      <c r="AA362">
        <v>1.9258267999999999E-2</v>
      </c>
      <c r="AB362">
        <v>2.0736625000000002E-2</v>
      </c>
      <c r="AC362">
        <v>2.142376E-2</v>
      </c>
      <c r="AD362">
        <v>2.0866810999999999E-2</v>
      </c>
      <c r="AE362">
        <v>2.1978984E-2</v>
      </c>
      <c r="AF362">
        <v>2.0375602E-2</v>
      </c>
      <c r="AG362">
        <v>1.7876574999999999E-2</v>
      </c>
      <c r="AH362">
        <v>2.0245758999999999E-2</v>
      </c>
      <c r="AI362">
        <v>2.0490468000000001E-2</v>
      </c>
    </row>
    <row r="363" spans="1:35" x14ac:dyDescent="0.3">
      <c r="A363">
        <v>502.57</v>
      </c>
      <c r="B363">
        <v>6.5711720000000001E-2</v>
      </c>
      <c r="C363">
        <v>6.5878989999999998E-2</v>
      </c>
      <c r="D363">
        <v>5.8383245E-2</v>
      </c>
      <c r="E363">
        <v>0.23826511</v>
      </c>
      <c r="F363">
        <v>0.23775080000000001</v>
      </c>
      <c r="G363">
        <v>6.3633449999999994E-2</v>
      </c>
      <c r="H363">
        <v>0.1287365</v>
      </c>
      <c r="I363">
        <v>2.3188455E-2</v>
      </c>
      <c r="J363">
        <v>2.4570990000000001E-2</v>
      </c>
      <c r="K363">
        <v>2.6908316000000002E-2</v>
      </c>
      <c r="L363">
        <v>1.8741813999999999E-2</v>
      </c>
      <c r="M363">
        <v>2.0194650000000001E-2</v>
      </c>
      <c r="N363">
        <v>2.0016855E-2</v>
      </c>
      <c r="O363">
        <v>2.0097394000000001E-2</v>
      </c>
      <c r="P363">
        <v>2.4039805000000001E-2</v>
      </c>
      <c r="Q363">
        <v>2.5820961E-2</v>
      </c>
      <c r="R363">
        <v>2.1935623000000001E-2</v>
      </c>
      <c r="S363">
        <v>2.0556992E-2</v>
      </c>
      <c r="T363">
        <v>2.3408295999999999E-2</v>
      </c>
      <c r="U363">
        <v>2.3416184E-2</v>
      </c>
      <c r="V363">
        <v>2.6133320000000002E-2</v>
      </c>
      <c r="W363">
        <v>2.5253913999999999E-2</v>
      </c>
      <c r="X363">
        <v>2.121106E-2</v>
      </c>
      <c r="Y363">
        <v>2.9855447E-2</v>
      </c>
      <c r="Z363">
        <v>2.5682185E-2</v>
      </c>
      <c r="AA363">
        <v>1.9351548E-2</v>
      </c>
      <c r="AB363">
        <v>2.0813286E-2</v>
      </c>
      <c r="AC363">
        <v>2.1277866999999999E-2</v>
      </c>
      <c r="AD363">
        <v>2.0812705000000001E-2</v>
      </c>
      <c r="AE363">
        <v>2.2511102000000002E-2</v>
      </c>
      <c r="AF363">
        <v>2.0367939000000002E-2</v>
      </c>
      <c r="AG363">
        <v>1.7828376999999999E-2</v>
      </c>
      <c r="AH363">
        <v>2.0395117000000001E-2</v>
      </c>
      <c r="AI363">
        <v>2.0531780999999999E-2</v>
      </c>
    </row>
    <row r="364" spans="1:35" x14ac:dyDescent="0.3">
      <c r="A364">
        <v>503.04</v>
      </c>
      <c r="B364">
        <v>6.4974509999999999E-2</v>
      </c>
      <c r="C364">
        <v>6.5803260000000002E-2</v>
      </c>
      <c r="D364">
        <v>5.845235E-2</v>
      </c>
      <c r="E364">
        <v>0.23844673</v>
      </c>
      <c r="F364">
        <v>0.23805249000000001</v>
      </c>
      <c r="G364">
        <v>6.3646294000000006E-2</v>
      </c>
      <c r="H364">
        <v>0.12879492000000001</v>
      </c>
      <c r="I364">
        <v>2.3152078E-2</v>
      </c>
      <c r="J364">
        <v>2.4010884E-2</v>
      </c>
      <c r="K364">
        <v>2.6720013000000001E-2</v>
      </c>
      <c r="L364">
        <v>1.8928302000000001E-2</v>
      </c>
      <c r="M364">
        <v>2.0096164E-2</v>
      </c>
      <c r="N364">
        <v>2.0194595999999999E-2</v>
      </c>
      <c r="O364">
        <v>2.0188032000000002E-2</v>
      </c>
      <c r="P364">
        <v>2.3574986999999999E-2</v>
      </c>
      <c r="Q364">
        <v>2.5546914E-2</v>
      </c>
      <c r="R364">
        <v>2.2292860000000001E-2</v>
      </c>
      <c r="S364">
        <v>2.0864302000000001E-2</v>
      </c>
      <c r="T364">
        <v>2.3485826000000001E-2</v>
      </c>
      <c r="U364">
        <v>2.3489762000000001E-2</v>
      </c>
      <c r="V364">
        <v>2.5889499999999999E-2</v>
      </c>
      <c r="W364">
        <v>2.5252301000000001E-2</v>
      </c>
      <c r="X364">
        <v>2.1350939999999999E-2</v>
      </c>
      <c r="Y364">
        <v>2.9418764999999999E-2</v>
      </c>
      <c r="Z364">
        <v>2.5643916999999999E-2</v>
      </c>
      <c r="AA364">
        <v>1.9322129E-2</v>
      </c>
      <c r="AB364">
        <v>2.0645374000000001E-2</v>
      </c>
      <c r="AC364">
        <v>2.1345817E-2</v>
      </c>
      <c r="AD364">
        <v>2.0829582999999999E-2</v>
      </c>
      <c r="AE364">
        <v>2.2075824000000001E-2</v>
      </c>
      <c r="AF364">
        <v>2.0532040000000001E-2</v>
      </c>
      <c r="AG364">
        <v>1.7988502999999999E-2</v>
      </c>
      <c r="AH364">
        <v>2.0064156999999999E-2</v>
      </c>
      <c r="AI364">
        <v>2.0472348000000001E-2</v>
      </c>
    </row>
    <row r="365" spans="1:35" x14ac:dyDescent="0.3">
      <c r="A365">
        <v>503.51</v>
      </c>
      <c r="B365">
        <v>6.5031530000000004E-2</v>
      </c>
      <c r="C365">
        <v>6.5645120000000001E-2</v>
      </c>
      <c r="D365">
        <v>5.9271865E-2</v>
      </c>
      <c r="E365">
        <v>0.23864162</v>
      </c>
      <c r="F365">
        <v>0.23844376</v>
      </c>
      <c r="G365">
        <v>6.3845314E-2</v>
      </c>
      <c r="H365">
        <v>0.12940737999999999</v>
      </c>
      <c r="I365">
        <v>2.3628952000000002E-2</v>
      </c>
      <c r="J365">
        <v>2.4510987000000001E-2</v>
      </c>
      <c r="K365">
        <v>2.7261746999999999E-2</v>
      </c>
      <c r="L365">
        <v>1.8686777000000002E-2</v>
      </c>
      <c r="M365">
        <v>2.0457024000000001E-2</v>
      </c>
      <c r="N365">
        <v>2.0207345000000002E-2</v>
      </c>
      <c r="O365">
        <v>2.0488356999999999E-2</v>
      </c>
      <c r="P365">
        <v>2.3710689E-2</v>
      </c>
      <c r="Q365">
        <v>2.539576E-2</v>
      </c>
      <c r="R365">
        <v>2.2401799999999999E-2</v>
      </c>
      <c r="S365">
        <v>2.0980704999999999E-2</v>
      </c>
      <c r="T365">
        <v>2.3401786000000001E-2</v>
      </c>
      <c r="U365">
        <v>2.3417512000000001E-2</v>
      </c>
      <c r="V365">
        <v>2.5929420000000002E-2</v>
      </c>
      <c r="W365">
        <v>2.5614097999999998E-2</v>
      </c>
      <c r="X365">
        <v>2.1260708999999999E-2</v>
      </c>
      <c r="Y365">
        <v>3.0717246E-2</v>
      </c>
      <c r="Z365">
        <v>2.6141154E-2</v>
      </c>
      <c r="AA365">
        <v>1.9323713999999999E-2</v>
      </c>
      <c r="AB365">
        <v>2.0715890000000001E-2</v>
      </c>
      <c r="AC365">
        <v>2.1393584E-2</v>
      </c>
      <c r="AD365">
        <v>2.1018281999999999E-2</v>
      </c>
      <c r="AE365">
        <v>2.2204750999999998E-2</v>
      </c>
      <c r="AF365">
        <v>2.0950409999999999E-2</v>
      </c>
      <c r="AG365">
        <v>1.8044546000000002E-2</v>
      </c>
      <c r="AH365">
        <v>2.0362954999999999E-2</v>
      </c>
      <c r="AI365">
        <v>2.0849362E-2</v>
      </c>
    </row>
    <row r="366" spans="1:35" x14ac:dyDescent="0.3">
      <c r="A366">
        <v>503.97</v>
      </c>
      <c r="B366">
        <v>6.5581689999999998E-2</v>
      </c>
      <c r="C366">
        <v>6.6562289999999996E-2</v>
      </c>
      <c r="D366">
        <v>5.9194267000000002E-2</v>
      </c>
      <c r="E366">
        <v>0.24005647999999999</v>
      </c>
      <c r="F366">
        <v>0.23919261999999999</v>
      </c>
      <c r="G366">
        <v>6.4088350000000002E-2</v>
      </c>
      <c r="H366">
        <v>0.12993515999999999</v>
      </c>
      <c r="I366">
        <v>2.3682108E-2</v>
      </c>
      <c r="J366">
        <v>2.4474543000000001E-2</v>
      </c>
      <c r="K366">
        <v>2.729792E-2</v>
      </c>
      <c r="L366">
        <v>1.8745999999999999E-2</v>
      </c>
      <c r="M366">
        <v>2.0354753E-2</v>
      </c>
      <c r="N366">
        <v>2.0181576E-2</v>
      </c>
      <c r="O366">
        <v>2.0553669E-2</v>
      </c>
      <c r="P366">
        <v>2.4193718999999999E-2</v>
      </c>
      <c r="Q366">
        <v>2.5709928999999999E-2</v>
      </c>
      <c r="R366">
        <v>2.253134E-2</v>
      </c>
      <c r="S366">
        <v>2.0756716000000001E-2</v>
      </c>
      <c r="T366">
        <v>2.3425161999999999E-2</v>
      </c>
      <c r="U366">
        <v>2.3436822E-2</v>
      </c>
      <c r="V366">
        <v>2.6173803999999998E-2</v>
      </c>
      <c r="W366">
        <v>2.546501E-2</v>
      </c>
      <c r="X366">
        <v>2.1347834E-2</v>
      </c>
      <c r="Y366">
        <v>3.0683032999999998E-2</v>
      </c>
      <c r="Z366">
        <v>2.6309853000000001E-2</v>
      </c>
      <c r="AA366">
        <v>1.9484294999999999E-2</v>
      </c>
      <c r="AB366">
        <v>2.0967584000000001E-2</v>
      </c>
      <c r="AC366">
        <v>2.1721813999999999E-2</v>
      </c>
      <c r="AD366">
        <v>2.1180036999999999E-2</v>
      </c>
      <c r="AE366">
        <v>2.2430162999999999E-2</v>
      </c>
      <c r="AF366">
        <v>2.1114786999999999E-2</v>
      </c>
      <c r="AG366">
        <v>1.8188842E-2</v>
      </c>
      <c r="AH366">
        <v>2.0536474999999998E-2</v>
      </c>
      <c r="AI366">
        <v>2.0738606999999999E-2</v>
      </c>
    </row>
    <row r="367" spans="1:35" x14ac:dyDescent="0.3">
      <c r="A367">
        <v>504.44</v>
      </c>
      <c r="B367">
        <v>6.6365740000000006E-2</v>
      </c>
      <c r="C367">
        <v>6.6976869999999994E-2</v>
      </c>
      <c r="D367">
        <v>5.8853373E-2</v>
      </c>
      <c r="E367">
        <v>0.24142814000000001</v>
      </c>
      <c r="F367">
        <v>0.24131177000000001</v>
      </c>
      <c r="G367">
        <v>6.4231399999999994E-2</v>
      </c>
      <c r="H367">
        <v>0.13076162</v>
      </c>
      <c r="I367">
        <v>2.4024406000000002E-2</v>
      </c>
      <c r="J367">
        <v>2.4743755999999999E-2</v>
      </c>
      <c r="K367">
        <v>2.7335017999999999E-2</v>
      </c>
      <c r="L367">
        <v>1.9179334999999999E-2</v>
      </c>
      <c r="M367">
        <v>2.0371002999999999E-2</v>
      </c>
      <c r="N367">
        <v>2.0394905000000001E-2</v>
      </c>
      <c r="O367">
        <v>2.0636754E-2</v>
      </c>
      <c r="P367">
        <v>2.469493E-2</v>
      </c>
      <c r="Q367">
        <v>2.5882766000000001E-2</v>
      </c>
      <c r="R367">
        <v>2.2714934999999999E-2</v>
      </c>
      <c r="S367">
        <v>2.1286086999999999E-2</v>
      </c>
      <c r="T367">
        <v>2.4180845999999999E-2</v>
      </c>
      <c r="U367">
        <v>2.4184778000000001E-2</v>
      </c>
      <c r="V367">
        <v>2.6679264000000001E-2</v>
      </c>
      <c r="W367">
        <v>2.5639728000000001E-2</v>
      </c>
      <c r="X367">
        <v>2.1705166000000001E-2</v>
      </c>
      <c r="Y367">
        <v>3.0399160000000001E-2</v>
      </c>
      <c r="Z367">
        <v>2.6364149999999999E-2</v>
      </c>
      <c r="AA367">
        <v>1.9342828999999999E-2</v>
      </c>
      <c r="AB367">
        <v>2.1061737000000001E-2</v>
      </c>
      <c r="AC367">
        <v>2.1693496E-2</v>
      </c>
      <c r="AD367">
        <v>2.1367354000000002E-2</v>
      </c>
      <c r="AE367">
        <v>2.2783581000000001E-2</v>
      </c>
      <c r="AF367">
        <v>2.1125392999999999E-2</v>
      </c>
      <c r="AG367">
        <v>1.8504702000000001E-2</v>
      </c>
      <c r="AH367">
        <v>2.1305500000000002E-2</v>
      </c>
      <c r="AI367">
        <v>2.1075646999999999E-2</v>
      </c>
    </row>
    <row r="368" spans="1:35" x14ac:dyDescent="0.3">
      <c r="A368">
        <v>504.91</v>
      </c>
      <c r="B368">
        <v>6.595993E-2</v>
      </c>
      <c r="C368">
        <v>6.6641889999999995E-2</v>
      </c>
      <c r="D368">
        <v>5.9169832999999998E-2</v>
      </c>
      <c r="E368">
        <v>0.24193026000000001</v>
      </c>
      <c r="F368">
        <v>0.24189146</v>
      </c>
      <c r="G368">
        <v>6.4075289999999993E-2</v>
      </c>
      <c r="H368">
        <v>0.13066961999999999</v>
      </c>
      <c r="I368">
        <v>2.4457765999999999E-2</v>
      </c>
      <c r="J368">
        <v>2.4892998999999999E-2</v>
      </c>
      <c r="K368">
        <v>2.7715426000000001E-2</v>
      </c>
      <c r="L368">
        <v>1.924182E-2</v>
      </c>
      <c r="M368">
        <v>2.0701865E-2</v>
      </c>
      <c r="N368">
        <v>2.0625741999999999E-2</v>
      </c>
      <c r="O368">
        <v>2.0936825999999999E-2</v>
      </c>
      <c r="P368">
        <v>2.4668969999999998E-2</v>
      </c>
      <c r="Q368">
        <v>2.6312293E-2</v>
      </c>
      <c r="R368">
        <v>2.2575686000000001E-2</v>
      </c>
      <c r="S368">
        <v>2.2068001E-2</v>
      </c>
      <c r="T368">
        <v>2.4045500000000001E-2</v>
      </c>
      <c r="U368">
        <v>2.4061123E-2</v>
      </c>
      <c r="V368">
        <v>2.7077865E-2</v>
      </c>
      <c r="W368">
        <v>2.6448319000000001E-2</v>
      </c>
      <c r="X368">
        <v>2.1889598999999999E-2</v>
      </c>
      <c r="Y368">
        <v>3.0411698000000001E-2</v>
      </c>
      <c r="Z368">
        <v>2.6242435000000001E-2</v>
      </c>
      <c r="AA368">
        <v>1.9705744000000001E-2</v>
      </c>
      <c r="AB368">
        <v>2.1363420000000001E-2</v>
      </c>
      <c r="AC368">
        <v>2.1923708E-2</v>
      </c>
      <c r="AD368">
        <v>2.1646919000000001E-2</v>
      </c>
      <c r="AE368">
        <v>2.3489731999999999E-2</v>
      </c>
      <c r="AF368">
        <v>2.1123128000000001E-2</v>
      </c>
      <c r="AG368">
        <v>1.8673113000000002E-2</v>
      </c>
      <c r="AH368">
        <v>2.1591388E-2</v>
      </c>
      <c r="AI368">
        <v>2.1132491999999999E-2</v>
      </c>
    </row>
    <row r="369" spans="1:35" x14ac:dyDescent="0.3">
      <c r="A369">
        <v>505.37</v>
      </c>
      <c r="B369">
        <v>6.6504574999999996E-2</v>
      </c>
      <c r="C369">
        <v>6.6786274000000007E-2</v>
      </c>
      <c r="D369">
        <v>5.9340450000000003E-2</v>
      </c>
      <c r="E369">
        <v>0.24214405999999999</v>
      </c>
      <c r="F369">
        <v>0.24187808999999999</v>
      </c>
      <c r="G369">
        <v>6.4319340000000003E-2</v>
      </c>
      <c r="H369">
        <v>0.13078192999999999</v>
      </c>
      <c r="I369">
        <v>2.4114083000000001E-2</v>
      </c>
      <c r="J369">
        <v>2.5003964E-2</v>
      </c>
      <c r="K369">
        <v>2.7641378000000001E-2</v>
      </c>
      <c r="L369">
        <v>1.9117229999999999E-2</v>
      </c>
      <c r="M369">
        <v>2.0920476E-2</v>
      </c>
      <c r="N369">
        <v>2.0447170000000001E-2</v>
      </c>
      <c r="O369">
        <v>2.1155917999999999E-2</v>
      </c>
      <c r="P369">
        <v>2.4330127999999999E-2</v>
      </c>
      <c r="Q369">
        <v>2.6618557000000001E-2</v>
      </c>
      <c r="R369">
        <v>2.2905723999999999E-2</v>
      </c>
      <c r="S369">
        <v>2.1366416999999999E-2</v>
      </c>
      <c r="T369">
        <v>2.4263880000000002E-2</v>
      </c>
      <c r="U369">
        <v>2.4321797999999999E-2</v>
      </c>
      <c r="V369">
        <v>2.7204094000000002E-2</v>
      </c>
      <c r="W369">
        <v>2.6259918E-2</v>
      </c>
      <c r="X369">
        <v>2.2075669999999999E-2</v>
      </c>
      <c r="Y369">
        <v>3.0946951E-2</v>
      </c>
      <c r="Z369">
        <v>2.6253149E-2</v>
      </c>
      <c r="AA369">
        <v>1.9787560999999999E-2</v>
      </c>
      <c r="AB369">
        <v>2.1666652000000002E-2</v>
      </c>
      <c r="AC369">
        <v>2.2112125999999999E-2</v>
      </c>
      <c r="AD369">
        <v>2.1698525E-2</v>
      </c>
      <c r="AE369">
        <v>2.2785903999999999E-2</v>
      </c>
      <c r="AF369">
        <v>2.1324392000000001E-2</v>
      </c>
      <c r="AG369">
        <v>1.8865913000000002E-2</v>
      </c>
      <c r="AH369">
        <v>2.1083879999999999E-2</v>
      </c>
      <c r="AI369">
        <v>2.0949011999999999E-2</v>
      </c>
    </row>
    <row r="370" spans="1:35" x14ac:dyDescent="0.3">
      <c r="A370">
        <v>505.84</v>
      </c>
      <c r="B370">
        <v>6.5995819999999997E-2</v>
      </c>
      <c r="C370">
        <v>6.6702239999999996E-2</v>
      </c>
      <c r="D370">
        <v>5.9560099999999998E-2</v>
      </c>
      <c r="E370">
        <v>0.24184185</v>
      </c>
      <c r="F370">
        <v>0.24157529</v>
      </c>
      <c r="G370">
        <v>6.4671709999999993E-2</v>
      </c>
      <c r="H370">
        <v>0.13086961</v>
      </c>
      <c r="I370">
        <v>2.4416568E-2</v>
      </c>
      <c r="J370">
        <v>2.5503475000000001E-2</v>
      </c>
      <c r="K370">
        <v>2.8075559999999999E-2</v>
      </c>
      <c r="L370">
        <v>1.9592194E-2</v>
      </c>
      <c r="M370">
        <v>2.0990346999999999E-2</v>
      </c>
      <c r="N370">
        <v>2.0604836000000001E-2</v>
      </c>
      <c r="O370">
        <v>2.1057421E-2</v>
      </c>
      <c r="P370">
        <v>2.4990067000000001E-2</v>
      </c>
      <c r="Q370">
        <v>2.645637E-2</v>
      </c>
      <c r="R370">
        <v>2.3361931999999998E-2</v>
      </c>
      <c r="S370">
        <v>2.1689600999999999E-2</v>
      </c>
      <c r="T370">
        <v>2.4816827999999999E-2</v>
      </c>
      <c r="U370">
        <v>2.4852505E-2</v>
      </c>
      <c r="V370">
        <v>2.7292568E-2</v>
      </c>
      <c r="W370">
        <v>2.6561755999999999E-2</v>
      </c>
      <c r="X370">
        <v>2.2384020000000001E-2</v>
      </c>
      <c r="Y370">
        <v>3.1316675000000002E-2</v>
      </c>
      <c r="Z370">
        <v>2.6788296E-2</v>
      </c>
      <c r="AA370">
        <v>2.0063682999999999E-2</v>
      </c>
      <c r="AB370">
        <v>2.1937825000000001E-2</v>
      </c>
      <c r="AC370">
        <v>2.2357624E-2</v>
      </c>
      <c r="AD370">
        <v>2.1785596000000001E-2</v>
      </c>
      <c r="AE370">
        <v>2.296666E-2</v>
      </c>
      <c r="AF370">
        <v>2.1535195E-2</v>
      </c>
      <c r="AG370">
        <v>1.858551E-2</v>
      </c>
      <c r="AH370">
        <v>2.1266210000000001E-2</v>
      </c>
      <c r="AI370">
        <v>2.0924122999999999E-2</v>
      </c>
    </row>
    <row r="371" spans="1:35" x14ac:dyDescent="0.3">
      <c r="A371">
        <v>506.31</v>
      </c>
      <c r="B371">
        <v>6.5810289999999994E-2</v>
      </c>
      <c r="C371">
        <v>6.605859E-2</v>
      </c>
      <c r="D371">
        <v>5.91548E-2</v>
      </c>
      <c r="E371">
        <v>0.24281084999999999</v>
      </c>
      <c r="F371">
        <v>0.24296312</v>
      </c>
      <c r="G371">
        <v>6.4914159999999999E-2</v>
      </c>
      <c r="H371">
        <v>0.13159819</v>
      </c>
      <c r="I371">
        <v>2.4359228E-2</v>
      </c>
      <c r="J371">
        <v>2.5302603999999999E-2</v>
      </c>
      <c r="K371">
        <v>2.8030514999999999E-2</v>
      </c>
      <c r="L371">
        <v>1.9695414000000001E-2</v>
      </c>
      <c r="M371">
        <v>2.090378E-2</v>
      </c>
      <c r="N371">
        <v>2.0614148999999998E-2</v>
      </c>
      <c r="O371">
        <v>2.1115841E-2</v>
      </c>
      <c r="P371">
        <v>2.5650071E-2</v>
      </c>
      <c r="Q371">
        <v>2.6521128000000001E-2</v>
      </c>
      <c r="R371">
        <v>2.3264990999999999E-2</v>
      </c>
      <c r="S371">
        <v>2.1868051999999999E-2</v>
      </c>
      <c r="T371">
        <v>2.4716511E-2</v>
      </c>
      <c r="U371">
        <v>2.4716511E-2</v>
      </c>
      <c r="V371">
        <v>2.7400290000000001E-2</v>
      </c>
      <c r="W371">
        <v>2.6746498E-2</v>
      </c>
      <c r="X371">
        <v>2.2082184000000001E-2</v>
      </c>
      <c r="Y371">
        <v>3.1512458E-2</v>
      </c>
      <c r="Z371">
        <v>2.6979309E-2</v>
      </c>
      <c r="AA371">
        <v>2.0191066000000001E-2</v>
      </c>
      <c r="AB371">
        <v>2.1653945000000001E-2</v>
      </c>
      <c r="AC371">
        <v>2.2472355999999999E-2</v>
      </c>
      <c r="AD371">
        <v>2.1878282999999998E-2</v>
      </c>
      <c r="AE371">
        <v>2.3641761000000001E-2</v>
      </c>
      <c r="AF371">
        <v>2.1834807000000001E-2</v>
      </c>
      <c r="AG371">
        <v>1.8647894000000002E-2</v>
      </c>
      <c r="AH371">
        <v>2.1274325E-2</v>
      </c>
      <c r="AI371">
        <v>2.1306561000000002E-2</v>
      </c>
    </row>
    <row r="372" spans="1:35" x14ac:dyDescent="0.3">
      <c r="A372">
        <v>506.77</v>
      </c>
      <c r="B372">
        <v>6.6284410000000002E-2</v>
      </c>
      <c r="C372">
        <v>6.6324099999999997E-2</v>
      </c>
      <c r="D372">
        <v>5.9425003999999997E-2</v>
      </c>
      <c r="E372">
        <v>0.24380367999999999</v>
      </c>
      <c r="F372">
        <v>0.24353656000000001</v>
      </c>
      <c r="G372">
        <v>6.5236370000000002E-2</v>
      </c>
      <c r="H372">
        <v>0.13161342000000001</v>
      </c>
      <c r="I372">
        <v>2.462789E-2</v>
      </c>
      <c r="J372">
        <v>2.5643117999999999E-2</v>
      </c>
      <c r="K372">
        <v>2.8200347000000001E-2</v>
      </c>
      <c r="L372">
        <v>1.9611876E-2</v>
      </c>
      <c r="M372">
        <v>2.1328956E-2</v>
      </c>
      <c r="N372">
        <v>2.0885507000000001E-2</v>
      </c>
      <c r="O372">
        <v>2.1335157E-2</v>
      </c>
      <c r="P372">
        <v>2.5451307999999999E-2</v>
      </c>
      <c r="Q372">
        <v>2.6925517E-2</v>
      </c>
      <c r="R372">
        <v>2.3729611000000001E-2</v>
      </c>
      <c r="S372">
        <v>2.1918822000000001E-2</v>
      </c>
      <c r="T372">
        <v>2.4957542999999999E-2</v>
      </c>
      <c r="U372">
        <v>2.4985250000000001E-2</v>
      </c>
      <c r="V372">
        <v>2.7451239999999998E-2</v>
      </c>
      <c r="W372">
        <v>2.6778083000000001E-2</v>
      </c>
      <c r="X372">
        <v>2.2504412000000001E-2</v>
      </c>
      <c r="Y372">
        <v>3.1429354E-2</v>
      </c>
      <c r="Z372">
        <v>2.7138789999999999E-2</v>
      </c>
      <c r="AA372">
        <v>2.0664551999999999E-2</v>
      </c>
      <c r="AB372">
        <v>2.2271445000000001E-2</v>
      </c>
      <c r="AC372">
        <v>2.2739556000000001E-2</v>
      </c>
      <c r="AD372">
        <v>2.1887466000000001E-2</v>
      </c>
      <c r="AE372">
        <v>2.3301137999999999E-2</v>
      </c>
      <c r="AF372">
        <v>2.2113858E-2</v>
      </c>
      <c r="AG372">
        <v>1.8976522999999999E-2</v>
      </c>
      <c r="AH372">
        <v>2.1997077E-2</v>
      </c>
      <c r="AI372">
        <v>2.1942211E-2</v>
      </c>
    </row>
    <row r="373" spans="1:35" x14ac:dyDescent="0.3">
      <c r="A373">
        <v>507.24</v>
      </c>
      <c r="B373">
        <v>6.6466323999999993E-2</v>
      </c>
      <c r="C373">
        <v>6.7008949999999998E-2</v>
      </c>
      <c r="D373">
        <v>5.9486188000000002E-2</v>
      </c>
      <c r="E373">
        <v>0.24349898</v>
      </c>
      <c r="F373">
        <v>0.24349898</v>
      </c>
      <c r="G373">
        <v>6.5111390000000005E-2</v>
      </c>
      <c r="H373">
        <v>0.13193679999999999</v>
      </c>
      <c r="I373">
        <v>2.4827069E-2</v>
      </c>
      <c r="J373">
        <v>2.6095732999999999E-2</v>
      </c>
      <c r="K373">
        <v>2.8782953E-2</v>
      </c>
      <c r="L373">
        <v>2.0175486999999999E-2</v>
      </c>
      <c r="M373">
        <v>2.1625642E-2</v>
      </c>
      <c r="N373">
        <v>2.1203975999999999E-2</v>
      </c>
      <c r="O373">
        <v>2.1441054000000001E-2</v>
      </c>
      <c r="P373">
        <v>2.5496826E-2</v>
      </c>
      <c r="Q373">
        <v>2.7270948999999999E-2</v>
      </c>
      <c r="R373">
        <v>2.3449002E-2</v>
      </c>
      <c r="S373">
        <v>2.2013036999999999E-2</v>
      </c>
      <c r="T373">
        <v>2.5251183999999999E-2</v>
      </c>
      <c r="U373">
        <v>2.5255103000000001E-2</v>
      </c>
      <c r="V373">
        <v>2.7961100999999999E-2</v>
      </c>
      <c r="W373">
        <v>2.7023683999999999E-2</v>
      </c>
      <c r="X373">
        <v>2.3126939999999999E-2</v>
      </c>
      <c r="Y373">
        <v>3.1560709999999999E-2</v>
      </c>
      <c r="Z373">
        <v>2.7411569E-2</v>
      </c>
      <c r="AA373">
        <v>2.0682381E-2</v>
      </c>
      <c r="AB373">
        <v>2.2248899999999999E-2</v>
      </c>
      <c r="AC373">
        <v>2.2898741E-2</v>
      </c>
      <c r="AD373">
        <v>2.2313395999999999E-2</v>
      </c>
      <c r="AE373">
        <v>2.3643054E-2</v>
      </c>
      <c r="AF373">
        <v>2.2081895000000001E-2</v>
      </c>
      <c r="AG373">
        <v>1.9126226999999999E-2</v>
      </c>
      <c r="AH373">
        <v>2.2514817999999999E-2</v>
      </c>
      <c r="AI373">
        <v>2.2199169000000001E-2</v>
      </c>
    </row>
    <row r="374" spans="1:35" x14ac:dyDescent="0.3">
      <c r="A374">
        <v>507.71</v>
      </c>
      <c r="B374">
        <v>6.6632650000000002E-2</v>
      </c>
      <c r="C374">
        <v>6.7213850000000006E-2</v>
      </c>
      <c r="D374">
        <v>5.9895370000000003E-2</v>
      </c>
      <c r="E374">
        <v>0.24551801000000001</v>
      </c>
      <c r="F374">
        <v>0.24502922999999999</v>
      </c>
      <c r="G374">
        <v>6.5315579999999998E-2</v>
      </c>
      <c r="H374">
        <v>0.13215971000000001</v>
      </c>
      <c r="I374">
        <v>2.4988791E-2</v>
      </c>
      <c r="J374">
        <v>2.6145957000000001E-2</v>
      </c>
      <c r="K374">
        <v>2.9066729999999999E-2</v>
      </c>
      <c r="L374">
        <v>2.0308373000000001E-2</v>
      </c>
      <c r="M374">
        <v>2.1688143E-2</v>
      </c>
      <c r="N374">
        <v>2.1262963999999999E-2</v>
      </c>
      <c r="O374">
        <v>2.1633690000000001E-2</v>
      </c>
      <c r="P374">
        <v>2.5944519999999999E-2</v>
      </c>
      <c r="Q374">
        <v>2.721465E-2</v>
      </c>
      <c r="R374">
        <v>2.4248390000000002E-2</v>
      </c>
      <c r="S374">
        <v>2.2452567E-2</v>
      </c>
      <c r="T374">
        <v>2.5437240999999999E-2</v>
      </c>
      <c r="U374">
        <v>2.5500440999999999E-2</v>
      </c>
      <c r="V374">
        <v>2.8296614000000001E-2</v>
      </c>
      <c r="W374">
        <v>2.7121892000000002E-2</v>
      </c>
      <c r="X374">
        <v>2.3088788999999998E-2</v>
      </c>
      <c r="Y374">
        <v>3.1852942000000002E-2</v>
      </c>
      <c r="Z374">
        <v>2.7436051999999999E-2</v>
      </c>
      <c r="AA374">
        <v>2.0681445999999999E-2</v>
      </c>
      <c r="AB374">
        <v>2.2457099000000001E-2</v>
      </c>
      <c r="AC374">
        <v>2.296747E-2</v>
      </c>
      <c r="AD374">
        <v>2.2828418999999999E-2</v>
      </c>
      <c r="AE374">
        <v>2.4023058E-2</v>
      </c>
      <c r="AF374">
        <v>2.2389454999999999E-2</v>
      </c>
      <c r="AG374">
        <v>1.9215906000000001E-2</v>
      </c>
      <c r="AH374">
        <v>2.2669625999999998E-2</v>
      </c>
      <c r="AI374">
        <v>2.223528E-2</v>
      </c>
    </row>
    <row r="375" spans="1:35" x14ac:dyDescent="0.3">
      <c r="A375">
        <v>508.18</v>
      </c>
      <c r="B375">
        <v>6.6902145999999996E-2</v>
      </c>
      <c r="C375">
        <v>6.7267060000000004E-2</v>
      </c>
      <c r="D375">
        <v>5.9985810000000001E-2</v>
      </c>
      <c r="E375">
        <v>0.24667744</v>
      </c>
      <c r="F375">
        <v>0.24656386999999999</v>
      </c>
      <c r="G375">
        <v>6.6214419999999996E-2</v>
      </c>
      <c r="H375">
        <v>0.13302489000000001</v>
      </c>
      <c r="I375">
        <v>2.5122589000000001E-2</v>
      </c>
      <c r="J375">
        <v>2.6483294000000001E-2</v>
      </c>
      <c r="K375">
        <v>2.9203805999999999E-2</v>
      </c>
      <c r="L375">
        <v>2.0307858000000002E-2</v>
      </c>
      <c r="M375">
        <v>2.2054153E-2</v>
      </c>
      <c r="N375">
        <v>2.1491456999999999E-2</v>
      </c>
      <c r="O375">
        <v>2.1929625000000001E-2</v>
      </c>
      <c r="P375">
        <v>2.6332851000000001E-2</v>
      </c>
      <c r="Q375">
        <v>2.7674339999999999E-2</v>
      </c>
      <c r="R375">
        <v>2.4781004999999998E-2</v>
      </c>
      <c r="S375">
        <v>2.2725858000000002E-2</v>
      </c>
      <c r="T375">
        <v>2.5908493000000001E-2</v>
      </c>
      <c r="U375">
        <v>2.5940715999999999E-2</v>
      </c>
      <c r="V375">
        <v>2.8326082999999998E-2</v>
      </c>
      <c r="W375">
        <v>2.7623414999999998E-2</v>
      </c>
      <c r="X375">
        <v>2.3448335000000001E-2</v>
      </c>
      <c r="Y375">
        <v>3.2271076000000003E-2</v>
      </c>
      <c r="Z375">
        <v>2.7706478E-2</v>
      </c>
      <c r="AA375">
        <v>2.0783889999999999E-2</v>
      </c>
      <c r="AB375">
        <v>2.3122489999999999E-2</v>
      </c>
      <c r="AC375">
        <v>2.3242217999999999E-2</v>
      </c>
      <c r="AD375">
        <v>2.312065E-2</v>
      </c>
      <c r="AE375">
        <v>2.4137761000000001E-2</v>
      </c>
      <c r="AF375">
        <v>2.2612996E-2</v>
      </c>
      <c r="AG375">
        <v>1.9425617999999999E-2</v>
      </c>
      <c r="AH375">
        <v>2.2530970000000001E-2</v>
      </c>
      <c r="AI375">
        <v>2.2456665000000001E-2</v>
      </c>
    </row>
    <row r="376" spans="1:35" x14ac:dyDescent="0.3">
      <c r="A376">
        <v>508.64</v>
      </c>
      <c r="B376">
        <v>6.7158809999999999E-2</v>
      </c>
      <c r="C376">
        <v>6.7565470000000002E-2</v>
      </c>
      <c r="D376">
        <v>6.0135424E-2</v>
      </c>
      <c r="E376">
        <v>0.24725543</v>
      </c>
      <c r="F376">
        <v>0.24676735999999999</v>
      </c>
      <c r="G376">
        <v>6.6373475000000001E-2</v>
      </c>
      <c r="H376">
        <v>0.13314488999999999</v>
      </c>
      <c r="I376">
        <v>2.5354310000000001E-2</v>
      </c>
      <c r="J376">
        <v>2.6420048000000002E-2</v>
      </c>
      <c r="K376">
        <v>2.942759E-2</v>
      </c>
      <c r="L376">
        <v>2.0862908999999999E-2</v>
      </c>
      <c r="M376">
        <v>2.2151519000000001E-2</v>
      </c>
      <c r="N376">
        <v>2.1476400999999999E-2</v>
      </c>
      <c r="O376">
        <v>2.2212537000000001E-2</v>
      </c>
      <c r="P376">
        <v>2.6403267000000001E-2</v>
      </c>
      <c r="Q376">
        <v>2.8161298000000001E-2</v>
      </c>
      <c r="R376">
        <v>2.4208904999999999E-2</v>
      </c>
      <c r="S376">
        <v>2.3225066999999999E-2</v>
      </c>
      <c r="T376">
        <v>2.5953848000000002E-2</v>
      </c>
      <c r="U376">
        <v>2.5993810999999999E-2</v>
      </c>
      <c r="V376">
        <v>2.8701114999999999E-2</v>
      </c>
      <c r="W376">
        <v>2.7885892999999998E-2</v>
      </c>
      <c r="X376">
        <v>2.3446294999999999E-2</v>
      </c>
      <c r="Y376">
        <v>3.2415997000000002E-2</v>
      </c>
      <c r="Z376">
        <v>2.7742965000000001E-2</v>
      </c>
      <c r="AA376">
        <v>2.1048058000000001E-2</v>
      </c>
      <c r="AB376">
        <v>2.3074012000000001E-2</v>
      </c>
      <c r="AC376">
        <v>2.3173955999999999E-2</v>
      </c>
      <c r="AD376">
        <v>2.3268107E-2</v>
      </c>
      <c r="AE376">
        <v>2.4236165E-2</v>
      </c>
      <c r="AF376">
        <v>2.2664291999999999E-2</v>
      </c>
      <c r="AG376">
        <v>1.9683756E-2</v>
      </c>
      <c r="AH376">
        <v>2.2665169999999998E-2</v>
      </c>
      <c r="AI376">
        <v>2.2752709999999999E-2</v>
      </c>
    </row>
    <row r="377" spans="1:35" x14ac:dyDescent="0.3">
      <c r="A377">
        <v>509.11</v>
      </c>
      <c r="B377">
        <v>6.718913E-2</v>
      </c>
      <c r="C377">
        <v>6.7991200000000002E-2</v>
      </c>
      <c r="D377">
        <v>6.0734193999999998E-2</v>
      </c>
      <c r="E377">
        <v>0.24750157</v>
      </c>
      <c r="F377">
        <v>0.24724208</v>
      </c>
      <c r="G377">
        <v>6.6107449999999998E-2</v>
      </c>
      <c r="H377">
        <v>0.13366740999999999</v>
      </c>
      <c r="I377">
        <v>2.566363E-2</v>
      </c>
      <c r="J377">
        <v>2.7023124999999999E-2</v>
      </c>
      <c r="K377">
        <v>2.9842939999999998E-2</v>
      </c>
      <c r="L377">
        <v>2.1091407E-2</v>
      </c>
      <c r="M377">
        <v>2.2332274999999999E-2</v>
      </c>
      <c r="N377">
        <v>2.1887178E-2</v>
      </c>
      <c r="O377">
        <v>2.2479346000000001E-2</v>
      </c>
      <c r="P377">
        <v>2.6643317E-2</v>
      </c>
      <c r="Q377">
        <v>2.8457861000000001E-2</v>
      </c>
      <c r="R377">
        <v>2.4644487999999999E-2</v>
      </c>
      <c r="S377">
        <v>2.3081754999999999E-2</v>
      </c>
      <c r="T377">
        <v>2.6395569000000001E-2</v>
      </c>
      <c r="U377">
        <v>2.6411583999999998E-2</v>
      </c>
      <c r="V377">
        <v>2.8691810000000002E-2</v>
      </c>
      <c r="W377">
        <v>2.7863307E-2</v>
      </c>
      <c r="X377">
        <v>2.3875042999999999E-2</v>
      </c>
      <c r="Y377">
        <v>3.2512270000000003E-2</v>
      </c>
      <c r="Z377">
        <v>2.7861085000000001E-2</v>
      </c>
      <c r="AA377">
        <v>2.1321949E-2</v>
      </c>
      <c r="AB377">
        <v>2.3218531000000001E-2</v>
      </c>
      <c r="AC377">
        <v>2.3767380000000001E-2</v>
      </c>
      <c r="AD377">
        <v>2.3267059E-2</v>
      </c>
      <c r="AE377">
        <v>2.5103469999999999E-2</v>
      </c>
      <c r="AF377">
        <v>2.2742338000000001E-2</v>
      </c>
      <c r="AG377">
        <v>1.9817214E-2</v>
      </c>
      <c r="AH377">
        <v>2.3253462999999999E-2</v>
      </c>
      <c r="AI377">
        <v>2.3105461000000001E-2</v>
      </c>
    </row>
    <row r="378" spans="1:35" x14ac:dyDescent="0.3">
      <c r="A378">
        <v>509.58</v>
      </c>
      <c r="B378">
        <v>6.7429623999999994E-2</v>
      </c>
      <c r="C378">
        <v>6.8258159999999998E-2</v>
      </c>
      <c r="D378">
        <v>6.0702239999999998E-2</v>
      </c>
      <c r="E378">
        <v>0.24771059000000001</v>
      </c>
      <c r="F378">
        <v>0.24774684</v>
      </c>
      <c r="G378">
        <v>6.6595420000000002E-2</v>
      </c>
      <c r="H378">
        <v>0.13373060000000001</v>
      </c>
      <c r="I378">
        <v>2.5929058000000001E-2</v>
      </c>
      <c r="J378">
        <v>2.7276760000000001E-2</v>
      </c>
      <c r="K378">
        <v>3.0068313999999999E-2</v>
      </c>
      <c r="L378">
        <v>2.1037903E-2</v>
      </c>
      <c r="M378">
        <v>2.2995649E-2</v>
      </c>
      <c r="N378">
        <v>2.2324252999999999E-2</v>
      </c>
      <c r="O378">
        <v>2.2780795E-2</v>
      </c>
      <c r="P378">
        <v>2.7228761000000001E-2</v>
      </c>
      <c r="Q378">
        <v>2.8759976999999999E-2</v>
      </c>
      <c r="R378">
        <v>2.5183592000000001E-2</v>
      </c>
      <c r="S378">
        <v>2.3515131000000002E-2</v>
      </c>
      <c r="T378">
        <v>2.7056324999999999E-2</v>
      </c>
      <c r="U378">
        <v>2.7136698000000001E-2</v>
      </c>
      <c r="V378">
        <v>2.9749022999999999E-2</v>
      </c>
      <c r="W378">
        <v>2.8487187000000001E-2</v>
      </c>
      <c r="X378">
        <v>2.4339396999999999E-2</v>
      </c>
      <c r="Y378">
        <v>3.3309079999999998E-2</v>
      </c>
      <c r="Z378">
        <v>2.8505875E-2</v>
      </c>
      <c r="AA378">
        <v>2.1881602999999999E-2</v>
      </c>
      <c r="AB378">
        <v>2.3719924999999999E-2</v>
      </c>
      <c r="AC378">
        <v>2.4203697E-2</v>
      </c>
      <c r="AD378">
        <v>2.3725433000000001E-2</v>
      </c>
      <c r="AE378">
        <v>2.5373590000000001E-2</v>
      </c>
      <c r="AF378">
        <v>2.3551563000000001E-2</v>
      </c>
      <c r="AG378">
        <v>2.0263769000000001E-2</v>
      </c>
      <c r="AH378">
        <v>2.3196483E-2</v>
      </c>
      <c r="AI378">
        <v>2.3188783000000001E-2</v>
      </c>
    </row>
    <row r="379" spans="1:35" x14ac:dyDescent="0.3">
      <c r="A379">
        <v>510.04</v>
      </c>
      <c r="B379">
        <v>6.7389585000000002E-2</v>
      </c>
      <c r="C379">
        <v>6.8446870000000007E-2</v>
      </c>
      <c r="D379">
        <v>6.0929394999999997E-2</v>
      </c>
      <c r="E379">
        <v>0.24962935999999999</v>
      </c>
      <c r="F379">
        <v>0.24926414999999999</v>
      </c>
      <c r="G379">
        <v>6.6663644999999994E-2</v>
      </c>
      <c r="H379">
        <v>0.13404498000000001</v>
      </c>
      <c r="I379">
        <v>2.6078581999999999E-2</v>
      </c>
      <c r="J379">
        <v>2.6913698999999999E-2</v>
      </c>
      <c r="K379">
        <v>2.9926026000000001E-2</v>
      </c>
      <c r="L379">
        <v>2.1290653999999999E-2</v>
      </c>
      <c r="M379">
        <v>2.314182E-2</v>
      </c>
      <c r="N379">
        <v>2.2310839999999998E-2</v>
      </c>
      <c r="O379">
        <v>2.2701338000000001E-2</v>
      </c>
      <c r="P379">
        <v>2.7267244E-2</v>
      </c>
      <c r="Q379">
        <v>2.8862821E-2</v>
      </c>
      <c r="R379">
        <v>2.5158278999999999E-2</v>
      </c>
      <c r="S379">
        <v>2.3779497E-2</v>
      </c>
      <c r="T379">
        <v>2.7022237000000001E-2</v>
      </c>
      <c r="U379">
        <v>2.7014235000000001E-2</v>
      </c>
      <c r="V379">
        <v>2.9672003999999998E-2</v>
      </c>
      <c r="W379">
        <v>2.8525294999999999E-2</v>
      </c>
      <c r="X379">
        <v>2.4221940000000001E-2</v>
      </c>
      <c r="Y379">
        <v>3.3411477000000002E-2</v>
      </c>
      <c r="Z379">
        <v>2.8538482E-2</v>
      </c>
      <c r="AA379">
        <v>2.1949389999999999E-2</v>
      </c>
      <c r="AB379">
        <v>2.3870499999999999E-2</v>
      </c>
      <c r="AC379">
        <v>2.4482083000000002E-2</v>
      </c>
      <c r="AD379">
        <v>2.3757178E-2</v>
      </c>
      <c r="AE379">
        <v>2.5043018E-2</v>
      </c>
      <c r="AF379">
        <v>2.3655636000000001E-2</v>
      </c>
      <c r="AG379">
        <v>2.0231282E-2</v>
      </c>
      <c r="AH379">
        <v>2.3067573000000001E-2</v>
      </c>
      <c r="AI379">
        <v>2.3139733999999999E-2</v>
      </c>
    </row>
    <row r="380" spans="1:35" x14ac:dyDescent="0.3">
      <c r="A380">
        <v>510.51</v>
      </c>
      <c r="B380">
        <v>6.7908259999999998E-2</v>
      </c>
      <c r="C380">
        <v>6.8323579999999995E-2</v>
      </c>
      <c r="D380">
        <v>6.0687709999999999E-2</v>
      </c>
      <c r="E380">
        <v>0.24990067999999999</v>
      </c>
      <c r="F380">
        <v>0.2497915</v>
      </c>
      <c r="G380">
        <v>6.6528000000000004E-2</v>
      </c>
      <c r="H380">
        <v>0.13545704</v>
      </c>
      <c r="I380">
        <v>2.6322002000000001E-2</v>
      </c>
      <c r="J380">
        <v>2.7651085999999998E-2</v>
      </c>
      <c r="K380">
        <v>3.0624947999999999E-2</v>
      </c>
      <c r="L380">
        <v>2.170416E-2</v>
      </c>
      <c r="M380">
        <v>2.3071728999999999E-2</v>
      </c>
      <c r="N380">
        <v>2.2397133E-2</v>
      </c>
      <c r="O380">
        <v>2.2790465999999999E-2</v>
      </c>
      <c r="P380">
        <v>2.7687489999999999E-2</v>
      </c>
      <c r="Q380">
        <v>2.9140992000000001E-2</v>
      </c>
      <c r="R380">
        <v>2.5430810000000002E-2</v>
      </c>
      <c r="S380">
        <v>2.3799507000000001E-2</v>
      </c>
      <c r="T380">
        <v>2.7062474E-2</v>
      </c>
      <c r="U380">
        <v>2.7066463999999998E-2</v>
      </c>
      <c r="V380">
        <v>3.0031031E-2</v>
      </c>
      <c r="W380">
        <v>2.8992008E-2</v>
      </c>
      <c r="X380">
        <v>2.4483866999999999E-2</v>
      </c>
      <c r="Y380">
        <v>3.4208719999999998E-2</v>
      </c>
      <c r="Z380">
        <v>2.8675777999999999E-2</v>
      </c>
      <c r="AA380">
        <v>2.2431257999999999E-2</v>
      </c>
      <c r="AB380">
        <v>2.3982883999999999E-2</v>
      </c>
      <c r="AC380">
        <v>2.4790393000000001E-2</v>
      </c>
      <c r="AD380">
        <v>2.3765585999999998E-2</v>
      </c>
      <c r="AE380">
        <v>2.5551589999999999E-2</v>
      </c>
      <c r="AF380">
        <v>2.3540713000000001E-2</v>
      </c>
      <c r="AG380">
        <v>2.0446952000000001E-2</v>
      </c>
      <c r="AH380">
        <v>2.3601054999999999E-2</v>
      </c>
      <c r="AI380">
        <v>2.3547497000000001E-2</v>
      </c>
    </row>
    <row r="381" spans="1:35" x14ac:dyDescent="0.3">
      <c r="A381">
        <v>510.98</v>
      </c>
      <c r="B381">
        <v>6.7815810000000004E-2</v>
      </c>
      <c r="C381">
        <v>6.7972119999999997E-2</v>
      </c>
      <c r="D381">
        <v>6.0504269999999999E-2</v>
      </c>
      <c r="E381">
        <v>0.25024468</v>
      </c>
      <c r="F381">
        <v>0.25010090000000001</v>
      </c>
      <c r="G381">
        <v>6.674571E-2</v>
      </c>
      <c r="H381">
        <v>0.13522232000000001</v>
      </c>
      <c r="I381">
        <v>2.6636172E-2</v>
      </c>
      <c r="J381">
        <v>2.7846104999999999E-2</v>
      </c>
      <c r="K381">
        <v>3.0728338000000001E-2</v>
      </c>
      <c r="L381">
        <v>2.1768427E-2</v>
      </c>
      <c r="M381">
        <v>2.3415546999999998E-2</v>
      </c>
      <c r="N381">
        <v>2.2561378999999999E-2</v>
      </c>
      <c r="O381">
        <v>2.3222413000000001E-2</v>
      </c>
      <c r="P381">
        <v>2.785781E-2</v>
      </c>
      <c r="Q381">
        <v>2.9566258000000002E-2</v>
      </c>
      <c r="R381">
        <v>2.5856420000000001E-2</v>
      </c>
      <c r="S381">
        <v>2.4100291999999999E-2</v>
      </c>
      <c r="T381">
        <v>2.7245321999999999E-2</v>
      </c>
      <c r="U381">
        <v>2.7304800000000001E-2</v>
      </c>
      <c r="V381">
        <v>3.0767154000000001E-2</v>
      </c>
      <c r="W381">
        <v>2.9556097E-2</v>
      </c>
      <c r="X381">
        <v>2.5008530000000001E-2</v>
      </c>
      <c r="Y381">
        <v>3.4187454999999999E-2</v>
      </c>
      <c r="Z381">
        <v>2.8909191000000001E-2</v>
      </c>
      <c r="AA381">
        <v>2.2433578999999999E-2</v>
      </c>
      <c r="AB381">
        <v>2.4041002999999998E-2</v>
      </c>
      <c r="AC381">
        <v>2.5218513000000001E-2</v>
      </c>
      <c r="AD381">
        <v>2.4484696E-2</v>
      </c>
      <c r="AE381">
        <v>2.5847977000000001E-2</v>
      </c>
      <c r="AF381">
        <v>2.3574571999999999E-2</v>
      </c>
      <c r="AG381">
        <v>2.0656076999999998E-2</v>
      </c>
      <c r="AH381">
        <v>2.4107099E-2</v>
      </c>
      <c r="AI381">
        <v>2.4178229999999998E-2</v>
      </c>
    </row>
    <row r="382" spans="1:35" x14ac:dyDescent="0.3">
      <c r="A382">
        <v>511.45</v>
      </c>
      <c r="B382">
        <v>6.7965049999999999E-2</v>
      </c>
      <c r="C382">
        <v>6.878898E-2</v>
      </c>
      <c r="D382">
        <v>6.0819226999999997E-2</v>
      </c>
      <c r="E382">
        <v>0.25159704999999999</v>
      </c>
      <c r="F382">
        <v>0.25159704999999999</v>
      </c>
      <c r="G382">
        <v>6.7330950000000001E-2</v>
      </c>
      <c r="H382">
        <v>0.13582630000000001</v>
      </c>
      <c r="I382">
        <v>2.6743784999999999E-2</v>
      </c>
      <c r="J382">
        <v>2.8422105999999999E-2</v>
      </c>
      <c r="K382">
        <v>3.0936310000000002E-2</v>
      </c>
      <c r="L382">
        <v>2.2059934E-2</v>
      </c>
      <c r="M382">
        <v>2.4180786999999999E-2</v>
      </c>
      <c r="N382">
        <v>2.2892778999999999E-2</v>
      </c>
      <c r="O382">
        <v>2.3680395999999999E-2</v>
      </c>
      <c r="P382">
        <v>2.8397795E-2</v>
      </c>
      <c r="Q382">
        <v>2.9969241000000001E-2</v>
      </c>
      <c r="R382">
        <v>2.6141826E-2</v>
      </c>
      <c r="S382">
        <v>2.4288256000000001E-2</v>
      </c>
      <c r="T382">
        <v>2.7886134E-2</v>
      </c>
      <c r="U382">
        <v>2.7918462000000002E-2</v>
      </c>
      <c r="V382">
        <v>3.0945469E-2</v>
      </c>
      <c r="W382">
        <v>2.9539652E-2</v>
      </c>
      <c r="X382">
        <v>2.5310868E-2</v>
      </c>
      <c r="Y382">
        <v>3.4369669999999998E-2</v>
      </c>
      <c r="Z382">
        <v>2.9182665E-2</v>
      </c>
      <c r="AA382">
        <v>2.2785429999999999E-2</v>
      </c>
      <c r="AB382">
        <v>2.4522182E-2</v>
      </c>
      <c r="AC382">
        <v>2.5204035E-2</v>
      </c>
      <c r="AD382">
        <v>2.4738039999999999E-2</v>
      </c>
      <c r="AE382">
        <v>2.5945490000000002E-2</v>
      </c>
      <c r="AF382">
        <v>2.3996442999999999E-2</v>
      </c>
      <c r="AG382">
        <v>2.0804835000000001E-2</v>
      </c>
      <c r="AH382">
        <v>2.4261141E-2</v>
      </c>
      <c r="AI382">
        <v>2.4064371000000001E-2</v>
      </c>
    </row>
    <row r="383" spans="1:35" x14ac:dyDescent="0.3">
      <c r="A383">
        <v>511.91</v>
      </c>
      <c r="B383">
        <v>6.8232639999999997E-2</v>
      </c>
      <c r="C383">
        <v>6.9030289999999994E-2</v>
      </c>
      <c r="D383">
        <v>6.1146292999999997E-2</v>
      </c>
      <c r="E383">
        <v>0.25236399999999998</v>
      </c>
      <c r="F383">
        <v>0.25225616000000001</v>
      </c>
      <c r="G383">
        <v>6.7854570000000003E-2</v>
      </c>
      <c r="H383">
        <v>0.13687946000000001</v>
      </c>
      <c r="I383">
        <v>2.7007630000000001E-2</v>
      </c>
      <c r="J383">
        <v>2.8461184E-2</v>
      </c>
      <c r="K383">
        <v>3.1478600000000002E-2</v>
      </c>
      <c r="L383">
        <v>2.2247982999999999E-2</v>
      </c>
      <c r="M383">
        <v>2.4222802000000002E-2</v>
      </c>
      <c r="N383">
        <v>2.3135025E-2</v>
      </c>
      <c r="O383">
        <v>2.418358E-2</v>
      </c>
      <c r="P383">
        <v>2.8748300000000001E-2</v>
      </c>
      <c r="Q383">
        <v>3.0414559000000001E-2</v>
      </c>
      <c r="R383">
        <v>2.6532200999999998E-2</v>
      </c>
      <c r="S383">
        <v>2.4799794E-2</v>
      </c>
      <c r="T383">
        <v>2.8342921E-2</v>
      </c>
      <c r="U383">
        <v>2.8367460000000001E-2</v>
      </c>
      <c r="V383">
        <v>3.1030754000000001E-2</v>
      </c>
      <c r="W383">
        <v>2.9939826999999999E-2</v>
      </c>
      <c r="X383">
        <v>2.5699436999999999E-2</v>
      </c>
      <c r="Y383">
        <v>3.4985196000000003E-2</v>
      </c>
      <c r="Z383">
        <v>2.9444957000000001E-2</v>
      </c>
      <c r="AA383">
        <v>2.2948228000000001E-2</v>
      </c>
      <c r="AB383">
        <v>2.4861958E-2</v>
      </c>
      <c r="AC383">
        <v>2.5200871999999999E-2</v>
      </c>
      <c r="AD383">
        <v>2.4979156999999998E-2</v>
      </c>
      <c r="AE383">
        <v>2.6360568000000001E-2</v>
      </c>
      <c r="AF383">
        <v>2.4864755999999998E-2</v>
      </c>
      <c r="AG383">
        <v>2.1093575E-2</v>
      </c>
      <c r="AH383">
        <v>2.4513327000000001E-2</v>
      </c>
      <c r="AI383">
        <v>2.4196896999999998E-2</v>
      </c>
    </row>
    <row r="384" spans="1:35" x14ac:dyDescent="0.3">
      <c r="A384">
        <v>512.38</v>
      </c>
      <c r="B384">
        <v>6.8473779999999998E-2</v>
      </c>
      <c r="C384">
        <v>6.9011539999999996E-2</v>
      </c>
      <c r="D384">
        <v>6.1339289999999998E-2</v>
      </c>
      <c r="E384">
        <v>0.25280932</v>
      </c>
      <c r="F384">
        <v>0.25270083999999998</v>
      </c>
      <c r="G384">
        <v>6.7944729999999995E-2</v>
      </c>
      <c r="H384">
        <v>0.13695357999999999</v>
      </c>
      <c r="I384">
        <v>2.7473819999999999E-2</v>
      </c>
      <c r="J384">
        <v>2.8381409999999999E-2</v>
      </c>
      <c r="K384">
        <v>3.1710309999999998E-2</v>
      </c>
      <c r="L384">
        <v>2.2504107999999998E-2</v>
      </c>
      <c r="M384">
        <v>2.4289055E-2</v>
      </c>
      <c r="N384">
        <v>2.3401903000000002E-2</v>
      </c>
      <c r="O384">
        <v>2.3861990999999999E-2</v>
      </c>
      <c r="P384">
        <v>2.8909550999999999E-2</v>
      </c>
      <c r="Q384">
        <v>3.0806956999999999E-2</v>
      </c>
      <c r="R384">
        <v>2.6616000000000001E-2</v>
      </c>
      <c r="S384">
        <v>2.5099811999999999E-2</v>
      </c>
      <c r="T384">
        <v>2.8715167E-2</v>
      </c>
      <c r="U384">
        <v>2.8773388E-2</v>
      </c>
      <c r="V384">
        <v>3.1299435E-2</v>
      </c>
      <c r="W384">
        <v>3.0493882E-2</v>
      </c>
      <c r="X384">
        <v>2.5655892E-2</v>
      </c>
      <c r="Y384">
        <v>3.5221732999999998E-2</v>
      </c>
      <c r="Z384">
        <v>2.9321534999999999E-2</v>
      </c>
      <c r="AA384">
        <v>2.3055894E-2</v>
      </c>
      <c r="AB384">
        <v>2.5248092E-2</v>
      </c>
      <c r="AC384">
        <v>2.5546018E-2</v>
      </c>
      <c r="AD384">
        <v>2.5071656000000001E-2</v>
      </c>
      <c r="AE384">
        <v>2.6608719999999999E-2</v>
      </c>
      <c r="AF384">
        <v>2.4817418000000001E-2</v>
      </c>
      <c r="AG384">
        <v>2.1085465000000001E-2</v>
      </c>
      <c r="AH384">
        <v>2.5071277999999999E-2</v>
      </c>
      <c r="AI384">
        <v>2.4684925E-2</v>
      </c>
    </row>
    <row r="385" spans="1:35" x14ac:dyDescent="0.3">
      <c r="A385">
        <v>512.85</v>
      </c>
      <c r="B385">
        <v>6.8642499999999995E-2</v>
      </c>
      <c r="C385">
        <v>6.867703E-2</v>
      </c>
      <c r="D385">
        <v>6.1505623000000002E-2</v>
      </c>
      <c r="E385">
        <v>0.25337258000000001</v>
      </c>
      <c r="F385">
        <v>0.25290193999999999</v>
      </c>
      <c r="G385">
        <v>6.7855879999999993E-2</v>
      </c>
      <c r="H385">
        <v>0.13697919</v>
      </c>
      <c r="I385">
        <v>2.7403176000000001E-2</v>
      </c>
      <c r="J385">
        <v>2.8661263999999999E-2</v>
      </c>
      <c r="K385">
        <v>3.1472260000000002E-2</v>
      </c>
      <c r="L385">
        <v>2.29924E-2</v>
      </c>
      <c r="M385">
        <v>2.4742657000000001E-2</v>
      </c>
      <c r="N385">
        <v>2.3251113E-2</v>
      </c>
      <c r="O385">
        <v>2.3738682000000001E-2</v>
      </c>
      <c r="P385">
        <v>2.9124891E-2</v>
      </c>
      <c r="Q385">
        <v>3.109607E-2</v>
      </c>
      <c r="R385">
        <v>2.6592036999999999E-2</v>
      </c>
      <c r="S385">
        <v>2.535312E-2</v>
      </c>
      <c r="T385">
        <v>2.8767609999999999E-2</v>
      </c>
      <c r="U385">
        <v>2.8805094E-2</v>
      </c>
      <c r="V385">
        <v>3.1617183E-2</v>
      </c>
      <c r="W385">
        <v>3.0553364999999999E-2</v>
      </c>
      <c r="X385">
        <v>2.5748217E-2</v>
      </c>
      <c r="Y385">
        <v>3.5479758E-2</v>
      </c>
      <c r="Z385">
        <v>2.9569773000000001E-2</v>
      </c>
      <c r="AA385">
        <v>2.3462213999999999E-2</v>
      </c>
      <c r="AB385">
        <v>2.5104303000000001E-2</v>
      </c>
      <c r="AC385">
        <v>2.5920074000000001E-2</v>
      </c>
      <c r="AD385">
        <v>2.5266095999999998E-2</v>
      </c>
      <c r="AE385">
        <v>2.678432E-2</v>
      </c>
      <c r="AF385">
        <v>2.4831695000000001E-2</v>
      </c>
      <c r="AG385">
        <v>2.1216006999999999E-2</v>
      </c>
      <c r="AH385">
        <v>2.4987349999999998E-2</v>
      </c>
      <c r="AI385">
        <v>2.4773686999999999E-2</v>
      </c>
    </row>
    <row r="386" spans="1:35" x14ac:dyDescent="0.3">
      <c r="A386">
        <v>513.30999999999995</v>
      </c>
      <c r="B386">
        <v>6.8842990000000007E-2</v>
      </c>
      <c r="C386">
        <v>6.9246799999999997E-2</v>
      </c>
      <c r="D386">
        <v>6.1452890000000003E-2</v>
      </c>
      <c r="E386">
        <v>0.25383905000000001</v>
      </c>
      <c r="F386">
        <v>0.2535502</v>
      </c>
      <c r="G386">
        <v>6.8197369999999993E-2</v>
      </c>
      <c r="H386">
        <v>0.13790802999999999</v>
      </c>
      <c r="I386">
        <v>2.7891719999999998E-2</v>
      </c>
      <c r="J386">
        <v>2.9335094999999999E-2</v>
      </c>
      <c r="K386">
        <v>3.2195013000000001E-2</v>
      </c>
      <c r="L386">
        <v>2.3333752999999999E-2</v>
      </c>
      <c r="M386">
        <v>2.5242892999999999E-2</v>
      </c>
      <c r="N386">
        <v>2.4161776999999999E-2</v>
      </c>
      <c r="O386">
        <v>2.4719594000000001E-2</v>
      </c>
      <c r="P386">
        <v>2.979656E-2</v>
      </c>
      <c r="Q386">
        <v>3.1623802999999999E-2</v>
      </c>
      <c r="R386">
        <v>2.7411165000000001E-2</v>
      </c>
      <c r="S386">
        <v>2.5775191999999999E-2</v>
      </c>
      <c r="T386">
        <v>2.9227198999999999E-2</v>
      </c>
      <c r="U386">
        <v>2.9201971E-2</v>
      </c>
      <c r="V386">
        <v>3.263224E-2</v>
      </c>
      <c r="W386">
        <v>3.1003723E-2</v>
      </c>
      <c r="X386">
        <v>2.6812064E-2</v>
      </c>
      <c r="Y386">
        <v>3.5899149999999998E-2</v>
      </c>
      <c r="Z386">
        <v>3.0499587000000002E-2</v>
      </c>
      <c r="AA386">
        <v>2.3861790000000001E-2</v>
      </c>
      <c r="AB386">
        <v>2.565974E-2</v>
      </c>
      <c r="AC386">
        <v>2.6270888999999999E-2</v>
      </c>
      <c r="AD386">
        <v>2.6067206999999998E-2</v>
      </c>
      <c r="AE386">
        <v>2.7477275999999998E-2</v>
      </c>
      <c r="AF386">
        <v>2.5417410000000001E-2</v>
      </c>
      <c r="AG386">
        <v>2.2086947999999999E-2</v>
      </c>
      <c r="AH386">
        <v>2.5617408000000001E-2</v>
      </c>
      <c r="AI386">
        <v>2.5555056E-2</v>
      </c>
    </row>
    <row r="387" spans="1:35" x14ac:dyDescent="0.3">
      <c r="A387">
        <v>513.78</v>
      </c>
      <c r="B387">
        <v>6.8582249999999997E-2</v>
      </c>
      <c r="C387">
        <v>6.8817093999999995E-2</v>
      </c>
      <c r="D387">
        <v>6.1289795000000001E-2</v>
      </c>
      <c r="E387">
        <v>0.25382924000000001</v>
      </c>
      <c r="F387">
        <v>0.2536098</v>
      </c>
      <c r="G387">
        <v>6.8293560000000003E-2</v>
      </c>
      <c r="H387">
        <v>0.13820690999999999</v>
      </c>
      <c r="I387">
        <v>2.8297824999999999E-2</v>
      </c>
      <c r="J387">
        <v>2.9822762999999999E-2</v>
      </c>
      <c r="K387">
        <v>3.2324789999999999E-2</v>
      </c>
      <c r="L387">
        <v>2.3663098E-2</v>
      </c>
      <c r="M387">
        <v>2.5428574999999998E-2</v>
      </c>
      <c r="N387">
        <v>2.4207635000000002E-2</v>
      </c>
      <c r="O387">
        <v>2.4963444000000001E-2</v>
      </c>
      <c r="P387">
        <v>3.0134194E-2</v>
      </c>
      <c r="Q387">
        <v>3.1497989999999997E-2</v>
      </c>
      <c r="R387">
        <v>2.7823223000000001E-2</v>
      </c>
      <c r="S387">
        <v>2.592918E-2</v>
      </c>
      <c r="T387">
        <v>2.9827286000000001E-2</v>
      </c>
      <c r="U387">
        <v>2.9862102000000001E-2</v>
      </c>
      <c r="V387">
        <v>3.2908449999999999E-2</v>
      </c>
      <c r="W387">
        <v>3.1433225000000002E-2</v>
      </c>
      <c r="X387">
        <v>2.6775423E-2</v>
      </c>
      <c r="Y387">
        <v>3.5842183999999999E-2</v>
      </c>
      <c r="Z387">
        <v>3.0604968E-2</v>
      </c>
      <c r="AA387">
        <v>2.3933195000000001E-2</v>
      </c>
      <c r="AB387">
        <v>2.6268980000000001E-2</v>
      </c>
      <c r="AC387">
        <v>2.6780846000000001E-2</v>
      </c>
      <c r="AD387">
        <v>2.6345387000000001E-2</v>
      </c>
      <c r="AE387">
        <v>2.7609638999999998E-2</v>
      </c>
      <c r="AF387">
        <v>2.5515771999999999E-2</v>
      </c>
      <c r="AG387">
        <v>2.2000352000000001E-2</v>
      </c>
      <c r="AH387">
        <v>2.6011761000000001E-2</v>
      </c>
      <c r="AI387">
        <v>2.5806485000000001E-2</v>
      </c>
    </row>
    <row r="388" spans="1:35" x14ac:dyDescent="0.3">
      <c r="A388">
        <v>514.25</v>
      </c>
      <c r="B388">
        <v>6.8884269999999997E-2</v>
      </c>
      <c r="C388">
        <v>6.9150284000000006E-2</v>
      </c>
      <c r="D388">
        <v>6.1400275999999997E-2</v>
      </c>
      <c r="E388">
        <v>0.2545618</v>
      </c>
      <c r="F388">
        <v>0.25423646</v>
      </c>
      <c r="G388">
        <v>6.8503805000000001E-2</v>
      </c>
      <c r="H388">
        <v>0.13788728</v>
      </c>
      <c r="I388">
        <v>2.8622884000000001E-2</v>
      </c>
      <c r="J388">
        <v>2.9566553999999998E-2</v>
      </c>
      <c r="K388">
        <v>3.2281327999999998E-2</v>
      </c>
      <c r="L388">
        <v>2.3703941999999999E-2</v>
      </c>
      <c r="M388">
        <v>2.5597405E-2</v>
      </c>
      <c r="N388">
        <v>2.3947848000000001E-2</v>
      </c>
      <c r="O388">
        <v>2.4595558999999999E-2</v>
      </c>
      <c r="P388">
        <v>3.0353807E-2</v>
      </c>
      <c r="Q388">
        <v>3.2070293999999999E-2</v>
      </c>
      <c r="R388">
        <v>2.7911503000000001E-2</v>
      </c>
      <c r="S388">
        <v>2.6086346999999999E-2</v>
      </c>
      <c r="T388">
        <v>3.0186726000000001E-2</v>
      </c>
      <c r="U388">
        <v>3.0247530000000002E-2</v>
      </c>
      <c r="V388">
        <v>3.3184957000000001E-2</v>
      </c>
      <c r="W388">
        <v>3.2157079999999998E-2</v>
      </c>
      <c r="X388">
        <v>2.7037862999999999E-2</v>
      </c>
      <c r="Y388">
        <v>3.6583409999999997E-2</v>
      </c>
      <c r="Z388">
        <v>3.0477286999999999E-2</v>
      </c>
      <c r="AA388">
        <v>2.4229179999999999E-2</v>
      </c>
      <c r="AB388">
        <v>2.6704797999999998E-2</v>
      </c>
      <c r="AC388">
        <v>2.6888913E-2</v>
      </c>
      <c r="AD388">
        <v>2.6385448999999998E-2</v>
      </c>
      <c r="AE388">
        <v>2.7804512999999999E-2</v>
      </c>
      <c r="AF388">
        <v>2.5683767999999999E-2</v>
      </c>
      <c r="AG388">
        <v>2.1946013E-2</v>
      </c>
      <c r="AH388">
        <v>2.6176062999999999E-2</v>
      </c>
      <c r="AI388">
        <v>2.5872234000000001E-2</v>
      </c>
    </row>
    <row r="389" spans="1:35" x14ac:dyDescent="0.3">
      <c r="A389">
        <v>514.72</v>
      </c>
      <c r="B389">
        <v>6.9170339999999997E-2</v>
      </c>
      <c r="C389">
        <v>6.9916699999999998E-2</v>
      </c>
      <c r="D389">
        <v>6.1487640000000003E-2</v>
      </c>
      <c r="E389">
        <v>0.25562567000000003</v>
      </c>
      <c r="F389">
        <v>0.25504404000000003</v>
      </c>
      <c r="G389">
        <v>6.929979E-2</v>
      </c>
      <c r="H389">
        <v>0.1387613</v>
      </c>
      <c r="I389">
        <v>2.8596573E-2</v>
      </c>
      <c r="J389">
        <v>2.9631902000000002E-2</v>
      </c>
      <c r="K389">
        <v>3.2807509999999998E-2</v>
      </c>
      <c r="L389">
        <v>2.3902797999999999E-2</v>
      </c>
      <c r="M389">
        <v>2.6219945000000001E-2</v>
      </c>
      <c r="N389">
        <v>2.4524819999999999E-2</v>
      </c>
      <c r="O389">
        <v>2.5032618999999999E-2</v>
      </c>
      <c r="P389">
        <v>3.0677369999999999E-2</v>
      </c>
      <c r="Q389">
        <v>3.2867412999999998E-2</v>
      </c>
      <c r="R389">
        <v>2.8046016E-2</v>
      </c>
      <c r="S389">
        <v>2.694417E-2</v>
      </c>
      <c r="T389">
        <v>3.0557837000000001E-2</v>
      </c>
      <c r="U389">
        <v>3.0571053000000001E-2</v>
      </c>
      <c r="V389">
        <v>3.3790809999999998E-2</v>
      </c>
      <c r="W389">
        <v>3.2629307000000003E-2</v>
      </c>
      <c r="X389">
        <v>2.7354717000000001E-2</v>
      </c>
      <c r="Y389">
        <v>3.7548255000000003E-2</v>
      </c>
      <c r="Z389">
        <v>3.0781914E-2</v>
      </c>
      <c r="AA389">
        <v>2.4474415999999999E-2</v>
      </c>
      <c r="AB389">
        <v>2.6644925E-2</v>
      </c>
      <c r="AC389">
        <v>2.7425312E-2</v>
      </c>
      <c r="AD389">
        <v>2.6928117000000001E-2</v>
      </c>
      <c r="AE389">
        <v>2.8398079999999999E-2</v>
      </c>
      <c r="AF389">
        <v>2.6256714E-2</v>
      </c>
      <c r="AG389">
        <v>2.232572E-2</v>
      </c>
      <c r="AH389">
        <v>2.6777527999999998E-2</v>
      </c>
      <c r="AI389">
        <v>2.6550613000000001E-2</v>
      </c>
    </row>
    <row r="390" spans="1:35" x14ac:dyDescent="0.3">
      <c r="A390">
        <v>515.17999999999995</v>
      </c>
      <c r="B390">
        <v>6.9041969999999994E-2</v>
      </c>
      <c r="C390">
        <v>6.9598709999999994E-2</v>
      </c>
      <c r="D390">
        <v>6.1125690000000003E-2</v>
      </c>
      <c r="E390">
        <v>0.25548545</v>
      </c>
      <c r="F390">
        <v>0.25529753999999999</v>
      </c>
      <c r="G390">
        <v>6.9319160000000005E-2</v>
      </c>
      <c r="H390">
        <v>0.13945009</v>
      </c>
      <c r="I390">
        <v>2.8803197999999999E-2</v>
      </c>
      <c r="J390">
        <v>3.0567152E-2</v>
      </c>
      <c r="K390">
        <v>3.3335719999999999E-2</v>
      </c>
      <c r="L390">
        <v>2.4341075E-2</v>
      </c>
      <c r="M390">
        <v>2.6779711000000001E-2</v>
      </c>
      <c r="N390">
        <v>2.4899925999999999E-2</v>
      </c>
      <c r="O390">
        <v>2.5283316E-2</v>
      </c>
      <c r="P390">
        <v>3.136862E-2</v>
      </c>
      <c r="Q390">
        <v>3.3264465999999999E-2</v>
      </c>
      <c r="R390">
        <v>2.8339357999999999E-2</v>
      </c>
      <c r="S390">
        <v>2.6775949E-2</v>
      </c>
      <c r="T390">
        <v>3.0729787000000001E-2</v>
      </c>
      <c r="U390">
        <v>3.0789334000000002E-2</v>
      </c>
      <c r="V390">
        <v>3.3880275000000001E-2</v>
      </c>
      <c r="W390">
        <v>3.2723403999999998E-2</v>
      </c>
      <c r="X390">
        <v>2.7711910999999999E-2</v>
      </c>
      <c r="Y390">
        <v>3.7621374999999999E-2</v>
      </c>
      <c r="Z390">
        <v>3.0792710000000001E-2</v>
      </c>
      <c r="AA390">
        <v>2.461137E-2</v>
      </c>
      <c r="AB390">
        <v>2.6950370000000001E-2</v>
      </c>
      <c r="AC390">
        <v>2.7767028999999999E-2</v>
      </c>
      <c r="AD390">
        <v>2.7093277999999998E-2</v>
      </c>
      <c r="AE390">
        <v>2.8658421999999999E-2</v>
      </c>
      <c r="AF390">
        <v>2.6064878E-2</v>
      </c>
      <c r="AG390">
        <v>2.226173E-2</v>
      </c>
      <c r="AH390">
        <v>2.698994E-2</v>
      </c>
      <c r="AI390">
        <v>2.6381075E-2</v>
      </c>
    </row>
    <row r="391" spans="1:35" x14ac:dyDescent="0.3">
      <c r="A391">
        <v>515.65</v>
      </c>
      <c r="B391">
        <v>6.9125099999999995E-2</v>
      </c>
      <c r="C391">
        <v>6.9313910000000006E-2</v>
      </c>
      <c r="D391">
        <v>6.1411247000000002E-2</v>
      </c>
      <c r="E391">
        <v>0.25522213999999999</v>
      </c>
      <c r="F391">
        <v>0.25466132000000002</v>
      </c>
      <c r="G391">
        <v>6.9162310000000005E-2</v>
      </c>
      <c r="H391">
        <v>0.13951157</v>
      </c>
      <c r="I391">
        <v>2.9253619000000002E-2</v>
      </c>
      <c r="J391">
        <v>3.0724603999999999E-2</v>
      </c>
      <c r="K391">
        <v>3.3279574999999999E-2</v>
      </c>
      <c r="L391">
        <v>2.4780758E-2</v>
      </c>
      <c r="M391">
        <v>2.7026443000000001E-2</v>
      </c>
      <c r="N391">
        <v>2.5287100999999999E-2</v>
      </c>
      <c r="O391">
        <v>2.5724227999999998E-2</v>
      </c>
      <c r="P391">
        <v>3.1246902E-2</v>
      </c>
      <c r="Q391">
        <v>3.2930076000000003E-2</v>
      </c>
      <c r="R391">
        <v>2.9339831E-2</v>
      </c>
      <c r="S391">
        <v>2.7144763999999998E-2</v>
      </c>
      <c r="T391">
        <v>3.0939700000000001E-2</v>
      </c>
      <c r="U391">
        <v>3.1013248E-2</v>
      </c>
      <c r="V391">
        <v>3.4337748000000001E-2</v>
      </c>
      <c r="W391">
        <v>3.2933039999999997E-2</v>
      </c>
      <c r="X391">
        <v>2.8292026000000001E-2</v>
      </c>
      <c r="Y391">
        <v>3.7570197E-2</v>
      </c>
      <c r="Z391">
        <v>3.1575029999999997E-2</v>
      </c>
      <c r="AA391">
        <v>2.5372615000000001E-2</v>
      </c>
      <c r="AB391">
        <v>2.7405893000000001E-2</v>
      </c>
      <c r="AC391">
        <v>2.7640939E-2</v>
      </c>
      <c r="AD391">
        <v>2.7383626000000001E-2</v>
      </c>
      <c r="AE391">
        <v>2.9066931000000001E-2</v>
      </c>
      <c r="AF391">
        <v>2.6144925999999999E-2</v>
      </c>
      <c r="AG391">
        <v>2.2591874000000001E-2</v>
      </c>
      <c r="AH391">
        <v>2.7272146000000001E-2</v>
      </c>
      <c r="AI391">
        <v>2.6904989000000001E-2</v>
      </c>
    </row>
    <row r="392" spans="1:35" x14ac:dyDescent="0.3">
      <c r="A392">
        <v>516.12</v>
      </c>
      <c r="B392">
        <v>6.8806010000000001E-2</v>
      </c>
      <c r="C392">
        <v>6.9487270000000004E-2</v>
      </c>
      <c r="D392">
        <v>6.1662316000000002E-2</v>
      </c>
      <c r="E392">
        <v>0.25489613</v>
      </c>
      <c r="F392">
        <v>0.25440605999999999</v>
      </c>
      <c r="G392">
        <v>6.8934789999999996E-2</v>
      </c>
      <c r="H392">
        <v>0.13936325999999999</v>
      </c>
      <c r="I392">
        <v>2.9801613000000001E-2</v>
      </c>
      <c r="J392">
        <v>3.0861705999999999E-2</v>
      </c>
      <c r="K392">
        <v>3.3744726000000003E-2</v>
      </c>
      <c r="L392">
        <v>2.5289112999999998E-2</v>
      </c>
      <c r="M392">
        <v>2.7094195000000001E-2</v>
      </c>
      <c r="N392">
        <v>2.5508530000000001E-2</v>
      </c>
      <c r="O392">
        <v>2.6381400999999999E-2</v>
      </c>
      <c r="P392">
        <v>3.1627849999999999E-2</v>
      </c>
      <c r="Q392">
        <v>3.3603750000000002E-2</v>
      </c>
      <c r="R392">
        <v>2.9663281999999999E-2</v>
      </c>
      <c r="S392">
        <v>2.7697260000000001E-2</v>
      </c>
      <c r="T392">
        <v>3.1707975999999999E-2</v>
      </c>
      <c r="U392">
        <v>3.1707975999999999E-2</v>
      </c>
      <c r="V392">
        <v>3.4557126000000001E-2</v>
      </c>
      <c r="W392">
        <v>3.3307235999999997E-2</v>
      </c>
      <c r="X392">
        <v>2.8315702000000002E-2</v>
      </c>
      <c r="Y392">
        <v>3.8145485999999999E-2</v>
      </c>
      <c r="Z392">
        <v>3.1693069999999997E-2</v>
      </c>
      <c r="AA392">
        <v>2.5634237000000001E-2</v>
      </c>
      <c r="AB392">
        <v>2.7409274000000001E-2</v>
      </c>
      <c r="AC392">
        <v>2.8169286000000002E-2</v>
      </c>
      <c r="AD392">
        <v>2.7781388000000001E-2</v>
      </c>
      <c r="AE392">
        <v>2.9489212000000001E-2</v>
      </c>
      <c r="AF392">
        <v>2.678206E-2</v>
      </c>
      <c r="AG392">
        <v>2.3155129E-2</v>
      </c>
      <c r="AH392">
        <v>2.7765516000000001E-2</v>
      </c>
      <c r="AI392">
        <v>2.7475658999999999E-2</v>
      </c>
    </row>
    <row r="393" spans="1:35" x14ac:dyDescent="0.3">
      <c r="A393">
        <v>516.59</v>
      </c>
      <c r="B393">
        <v>6.9569770000000003E-2</v>
      </c>
      <c r="C393">
        <v>6.9993479999999997E-2</v>
      </c>
      <c r="D393">
        <v>6.191895E-2</v>
      </c>
      <c r="E393">
        <v>0.25609228000000001</v>
      </c>
      <c r="F393">
        <v>0.25558724999999999</v>
      </c>
      <c r="G393">
        <v>6.9616600000000001E-2</v>
      </c>
      <c r="H393">
        <v>0.13952544</v>
      </c>
      <c r="I393">
        <v>3.0166548000000001E-2</v>
      </c>
      <c r="J393">
        <v>3.1436520000000003E-2</v>
      </c>
      <c r="K393">
        <v>3.4337680000000002E-2</v>
      </c>
      <c r="L393">
        <v>2.5637343999999999E-2</v>
      </c>
      <c r="M393">
        <v>2.7666626E-2</v>
      </c>
      <c r="N393">
        <v>2.5423161999999999E-2</v>
      </c>
      <c r="O393">
        <v>2.6651045000000002E-2</v>
      </c>
      <c r="P393">
        <v>3.2395634999999999E-2</v>
      </c>
      <c r="Q393">
        <v>3.4349468000000001E-2</v>
      </c>
      <c r="R393">
        <v>3.0025095000000002E-2</v>
      </c>
      <c r="S393">
        <v>2.7602620000000001E-2</v>
      </c>
      <c r="T393">
        <v>3.1992033000000003E-2</v>
      </c>
      <c r="U393">
        <v>3.2006778E-2</v>
      </c>
      <c r="V393">
        <v>3.5355296000000001E-2</v>
      </c>
      <c r="W393">
        <v>3.4211266999999997E-2</v>
      </c>
      <c r="X393">
        <v>2.8790784999999999E-2</v>
      </c>
      <c r="Y393">
        <v>3.8573733999999998E-2</v>
      </c>
      <c r="Z393">
        <v>3.1961669999999998E-2</v>
      </c>
      <c r="AA393">
        <v>2.5536607999999999E-2</v>
      </c>
      <c r="AB393">
        <v>2.8027624000000001E-2</v>
      </c>
      <c r="AC393">
        <v>2.8681545999999999E-2</v>
      </c>
      <c r="AD393">
        <v>2.8226768999999999E-2</v>
      </c>
      <c r="AE393">
        <v>2.9952234000000001E-2</v>
      </c>
      <c r="AF393">
        <v>2.7532226999999999E-2</v>
      </c>
      <c r="AG393">
        <v>2.3580595999999999E-2</v>
      </c>
      <c r="AH393">
        <v>2.7939182E-2</v>
      </c>
      <c r="AI393">
        <v>2.7644611999999999E-2</v>
      </c>
    </row>
    <row r="394" spans="1:35" x14ac:dyDescent="0.3">
      <c r="A394">
        <v>517.04999999999995</v>
      </c>
      <c r="B394">
        <v>6.9529704999999997E-2</v>
      </c>
      <c r="C394">
        <v>7.0160500000000001E-2</v>
      </c>
      <c r="D394">
        <v>6.1645046000000002E-2</v>
      </c>
      <c r="E394">
        <v>0.25696373</v>
      </c>
      <c r="F394">
        <v>0.25720510000000002</v>
      </c>
      <c r="G394">
        <v>6.9990540000000004E-2</v>
      </c>
      <c r="H394">
        <v>0.14014399</v>
      </c>
      <c r="I394">
        <v>3.0411054999999999E-2</v>
      </c>
      <c r="J394">
        <v>3.1642812999999999E-2</v>
      </c>
      <c r="K394">
        <v>3.4975987E-2</v>
      </c>
      <c r="L394">
        <v>2.5686046000000001E-2</v>
      </c>
      <c r="M394">
        <v>2.8241167000000001E-2</v>
      </c>
      <c r="N394">
        <v>2.6033387000000002E-2</v>
      </c>
      <c r="O394">
        <v>2.6964294E-2</v>
      </c>
      <c r="P394">
        <v>3.3035703E-2</v>
      </c>
      <c r="Q394">
        <v>3.4752876000000002E-2</v>
      </c>
      <c r="R394">
        <v>3.0226208000000001E-2</v>
      </c>
      <c r="S394">
        <v>2.8277334000000001E-2</v>
      </c>
      <c r="T394">
        <v>3.2495379999999997E-2</v>
      </c>
      <c r="U394">
        <v>3.2536570000000001E-2</v>
      </c>
      <c r="V394">
        <v>3.601969E-2</v>
      </c>
      <c r="W394">
        <v>3.4285348E-2</v>
      </c>
      <c r="X394">
        <v>2.9555669999999999E-2</v>
      </c>
      <c r="Y394">
        <v>3.9119336999999997E-2</v>
      </c>
      <c r="Z394">
        <v>3.2244059999999998E-2</v>
      </c>
      <c r="AA394">
        <v>2.6278770999999999E-2</v>
      </c>
      <c r="AB394">
        <v>2.8414927E-2</v>
      </c>
      <c r="AC394">
        <v>2.9279455999999999E-2</v>
      </c>
      <c r="AD394">
        <v>2.8664261E-2</v>
      </c>
      <c r="AE394">
        <v>3.0192779999999999E-2</v>
      </c>
      <c r="AF394">
        <v>2.7627065999999999E-2</v>
      </c>
      <c r="AG394">
        <v>2.3489652E-2</v>
      </c>
      <c r="AH394">
        <v>2.8386092000000002E-2</v>
      </c>
      <c r="AI394">
        <v>2.8020817999999999E-2</v>
      </c>
    </row>
    <row r="395" spans="1:35" x14ac:dyDescent="0.3">
      <c r="A395">
        <v>517.52</v>
      </c>
      <c r="B395">
        <v>6.9138640000000001E-2</v>
      </c>
      <c r="C395">
        <v>6.9978910000000005E-2</v>
      </c>
      <c r="D395">
        <v>6.1937227999999997E-2</v>
      </c>
      <c r="E395">
        <v>0.25760951999999998</v>
      </c>
      <c r="F395">
        <v>0.25756963999999999</v>
      </c>
      <c r="G395">
        <v>7.0360679999999995E-2</v>
      </c>
      <c r="H395">
        <v>0.14027054999999999</v>
      </c>
      <c r="I395">
        <v>3.0529402000000001E-2</v>
      </c>
      <c r="J395">
        <v>3.2014630000000002E-2</v>
      </c>
      <c r="K395">
        <v>3.5603624E-2</v>
      </c>
      <c r="L395">
        <v>2.6256781E-2</v>
      </c>
      <c r="M395">
        <v>2.8522789999999999E-2</v>
      </c>
      <c r="N395">
        <v>2.6258592000000001E-2</v>
      </c>
      <c r="O395">
        <v>2.7344842000000001E-2</v>
      </c>
      <c r="P395">
        <v>3.3672239999999999E-2</v>
      </c>
      <c r="Q395">
        <v>3.5651885000000001E-2</v>
      </c>
      <c r="R395">
        <v>3.0678341000000001E-2</v>
      </c>
      <c r="S395">
        <v>2.8935997000000001E-2</v>
      </c>
      <c r="T395">
        <v>3.3007357000000001E-2</v>
      </c>
      <c r="U395">
        <v>3.3028047999999997E-2</v>
      </c>
      <c r="V395">
        <v>3.6452937999999997E-2</v>
      </c>
      <c r="W395">
        <v>3.4370888000000002E-2</v>
      </c>
      <c r="X395">
        <v>2.9916123999999999E-2</v>
      </c>
      <c r="Y395">
        <v>3.9470162000000003E-2</v>
      </c>
      <c r="Z395">
        <v>3.2556153999999997E-2</v>
      </c>
      <c r="AA395">
        <v>2.7116813E-2</v>
      </c>
      <c r="AB395">
        <v>2.8821112999999999E-2</v>
      </c>
      <c r="AC395">
        <v>2.9857516000000001E-2</v>
      </c>
      <c r="AD395">
        <v>2.9566953E-2</v>
      </c>
      <c r="AE395">
        <v>3.0801493999999999E-2</v>
      </c>
      <c r="AF395">
        <v>2.8167125000000001E-2</v>
      </c>
      <c r="AG395">
        <v>2.4085246000000001E-2</v>
      </c>
      <c r="AH395">
        <v>2.8784454000000001E-2</v>
      </c>
      <c r="AI395">
        <v>2.8849926000000001E-2</v>
      </c>
    </row>
    <row r="396" spans="1:35" x14ac:dyDescent="0.3">
      <c r="A396">
        <v>517.99</v>
      </c>
      <c r="B396">
        <v>6.9579959999999996E-2</v>
      </c>
      <c r="C396">
        <v>7.0194160000000005E-2</v>
      </c>
      <c r="D396">
        <v>6.2178228000000002E-2</v>
      </c>
      <c r="E396">
        <v>0.25845835</v>
      </c>
      <c r="F396">
        <v>0.25830278000000001</v>
      </c>
      <c r="G396">
        <v>7.0633329999999994E-2</v>
      </c>
      <c r="H396">
        <v>0.14046871999999999</v>
      </c>
      <c r="I396">
        <v>3.1182049999999999E-2</v>
      </c>
      <c r="J396">
        <v>3.2648757E-2</v>
      </c>
      <c r="K396">
        <v>3.5449016999999999E-2</v>
      </c>
      <c r="L396">
        <v>2.704318E-2</v>
      </c>
      <c r="M396">
        <v>2.9169252E-2</v>
      </c>
      <c r="N396">
        <v>2.6655653000000001E-2</v>
      </c>
      <c r="O396">
        <v>2.7864441E-2</v>
      </c>
      <c r="P396">
        <v>3.4169304999999997E-2</v>
      </c>
      <c r="Q396">
        <v>3.5937036999999998E-2</v>
      </c>
      <c r="R396">
        <v>3.1392580000000003E-2</v>
      </c>
      <c r="S396">
        <v>2.9376837999999999E-2</v>
      </c>
      <c r="T396">
        <v>3.3380765E-2</v>
      </c>
      <c r="U396">
        <v>3.3416363999999997E-2</v>
      </c>
      <c r="V396">
        <v>3.7007182999999999E-2</v>
      </c>
      <c r="W396">
        <v>3.5346496999999998E-2</v>
      </c>
      <c r="X396">
        <v>3.0178610000000002E-2</v>
      </c>
      <c r="Y396">
        <v>3.9809520000000001E-2</v>
      </c>
      <c r="Z396">
        <v>3.3004477999999997E-2</v>
      </c>
      <c r="AA396">
        <v>2.726665E-2</v>
      </c>
      <c r="AB396">
        <v>2.9265982999999999E-2</v>
      </c>
      <c r="AC396">
        <v>3.0325972E-2</v>
      </c>
      <c r="AD396">
        <v>2.9586735999999999E-2</v>
      </c>
      <c r="AE396">
        <v>3.1061189999999999E-2</v>
      </c>
      <c r="AF396">
        <v>2.8438535000000001E-2</v>
      </c>
      <c r="AG396">
        <v>2.4368866999999999E-2</v>
      </c>
      <c r="AH396">
        <v>2.939889E-2</v>
      </c>
      <c r="AI396">
        <v>2.9135318E-2</v>
      </c>
    </row>
    <row r="397" spans="1:35" x14ac:dyDescent="0.3">
      <c r="A397">
        <v>518.46</v>
      </c>
      <c r="B397">
        <v>7.0503003999999994E-2</v>
      </c>
      <c r="C397">
        <v>7.0595450000000004E-2</v>
      </c>
      <c r="D397">
        <v>6.261419E-2</v>
      </c>
      <c r="E397">
        <v>0.26101543999999999</v>
      </c>
      <c r="F397">
        <v>0.26093643999999999</v>
      </c>
      <c r="G397">
        <v>7.1317889999999995E-2</v>
      </c>
      <c r="H397">
        <v>0.14211333000000001</v>
      </c>
      <c r="I397">
        <v>3.2383031999999999E-2</v>
      </c>
      <c r="J397">
        <v>3.3501415999999999E-2</v>
      </c>
      <c r="K397">
        <v>3.6070629999999999E-2</v>
      </c>
      <c r="L397">
        <v>2.7658011999999999E-2</v>
      </c>
      <c r="M397">
        <v>2.9812938000000001E-2</v>
      </c>
      <c r="N397">
        <v>2.7534678999999999E-2</v>
      </c>
      <c r="O397">
        <v>2.8655875000000001E-2</v>
      </c>
      <c r="P397">
        <v>3.5088870000000001E-2</v>
      </c>
      <c r="Q397">
        <v>3.6685450000000001E-2</v>
      </c>
      <c r="R397">
        <v>3.2104309999999997E-2</v>
      </c>
      <c r="S397">
        <v>3.0214692000000001E-2</v>
      </c>
      <c r="T397">
        <v>3.4906406000000001E-2</v>
      </c>
      <c r="U397">
        <v>3.4901064000000002E-2</v>
      </c>
      <c r="V397">
        <v>3.780538E-2</v>
      </c>
      <c r="W397">
        <v>3.6299035E-2</v>
      </c>
      <c r="X397">
        <v>3.1213297000000001E-2</v>
      </c>
      <c r="Y397">
        <v>4.0932942E-2</v>
      </c>
      <c r="Z397">
        <v>3.3512953999999998E-2</v>
      </c>
      <c r="AA397">
        <v>2.7950266000000001E-2</v>
      </c>
      <c r="AB397">
        <v>3.0183753000000001E-2</v>
      </c>
      <c r="AC397">
        <v>3.1098372999999999E-2</v>
      </c>
      <c r="AD397">
        <v>3.003515E-2</v>
      </c>
      <c r="AE397">
        <v>3.1774207999999998E-2</v>
      </c>
      <c r="AF397">
        <v>2.9205124999999998E-2</v>
      </c>
      <c r="AG397">
        <v>2.5322309000000001E-2</v>
      </c>
      <c r="AH397">
        <v>3.0418212E-2</v>
      </c>
      <c r="AI397">
        <v>2.9734848000000001E-2</v>
      </c>
    </row>
    <row r="398" spans="1:35" x14ac:dyDescent="0.3">
      <c r="A398">
        <v>518.92999999999995</v>
      </c>
      <c r="B398">
        <v>7.0490285999999999E-2</v>
      </c>
      <c r="C398">
        <v>7.0711225000000003E-2</v>
      </c>
      <c r="D398">
        <v>6.2575825000000002E-2</v>
      </c>
      <c r="E398">
        <v>0.26134464000000002</v>
      </c>
      <c r="F398">
        <v>0.26145947000000003</v>
      </c>
      <c r="G398">
        <v>7.1498476000000005E-2</v>
      </c>
      <c r="H398">
        <v>0.14273173</v>
      </c>
      <c r="I398">
        <v>3.2577828000000003E-2</v>
      </c>
      <c r="J398">
        <v>3.3580653000000002E-2</v>
      </c>
      <c r="K398">
        <v>3.7050149999999997E-2</v>
      </c>
      <c r="L398">
        <v>2.7706634000000001E-2</v>
      </c>
      <c r="M398">
        <v>3.0185943E-2</v>
      </c>
      <c r="N398">
        <v>2.7855600000000001E-2</v>
      </c>
      <c r="O398">
        <v>2.8745633999999999E-2</v>
      </c>
      <c r="P398">
        <v>3.5710390000000002E-2</v>
      </c>
      <c r="Q398">
        <v>3.7405069999999999E-2</v>
      </c>
      <c r="R398">
        <v>3.2498997000000002E-2</v>
      </c>
      <c r="S398">
        <v>3.0712098E-2</v>
      </c>
      <c r="T398">
        <v>3.5186775000000003E-2</v>
      </c>
      <c r="U398">
        <v>3.5275593000000001E-2</v>
      </c>
      <c r="V398">
        <v>3.8311860000000003E-2</v>
      </c>
      <c r="W398">
        <v>3.6819533000000002E-2</v>
      </c>
      <c r="X398">
        <v>3.1748119999999998E-2</v>
      </c>
      <c r="Y398">
        <v>4.128072E-2</v>
      </c>
      <c r="Z398">
        <v>3.4309376000000003E-2</v>
      </c>
      <c r="AA398">
        <v>2.8292945E-2</v>
      </c>
      <c r="AB398">
        <v>3.034599E-2</v>
      </c>
      <c r="AC398">
        <v>3.1403840000000002E-2</v>
      </c>
      <c r="AD398">
        <v>3.0625369999999999E-2</v>
      </c>
      <c r="AE398">
        <v>3.2330959999999999E-2</v>
      </c>
      <c r="AF398">
        <v>2.9602547999999999E-2</v>
      </c>
      <c r="AG398">
        <v>2.545994E-2</v>
      </c>
      <c r="AH398">
        <v>3.0536964999999999E-2</v>
      </c>
      <c r="AI398">
        <v>3.0144520000000001E-2</v>
      </c>
    </row>
    <row r="399" spans="1:35" x14ac:dyDescent="0.3">
      <c r="A399">
        <v>519.39</v>
      </c>
      <c r="B399">
        <v>7.0612065000000002E-2</v>
      </c>
      <c r="C399">
        <v>7.0824034999999994E-2</v>
      </c>
      <c r="D399">
        <v>6.2517680000000006E-2</v>
      </c>
      <c r="E399">
        <v>0.26201212000000002</v>
      </c>
      <c r="F399">
        <v>0.26163282999999998</v>
      </c>
      <c r="G399">
        <v>7.1646920000000003E-2</v>
      </c>
      <c r="H399">
        <v>0.14352860000000001</v>
      </c>
      <c r="I399">
        <v>3.2824855E-2</v>
      </c>
      <c r="J399">
        <v>3.4021355000000003E-2</v>
      </c>
      <c r="K399">
        <v>3.7249855999999998E-2</v>
      </c>
      <c r="L399">
        <v>2.8105317000000001E-2</v>
      </c>
      <c r="M399">
        <v>3.0728426E-2</v>
      </c>
      <c r="N399">
        <v>2.8199716E-2</v>
      </c>
      <c r="O399">
        <v>2.9015947E-2</v>
      </c>
      <c r="P399">
        <v>3.5822595999999998E-2</v>
      </c>
      <c r="Q399">
        <v>3.8048085000000002E-2</v>
      </c>
      <c r="R399">
        <v>3.2856165999999999E-2</v>
      </c>
      <c r="S399">
        <v>3.1163072E-2</v>
      </c>
      <c r="T399">
        <v>3.5599596999999997E-2</v>
      </c>
      <c r="U399">
        <v>3.5620476999999998E-2</v>
      </c>
      <c r="V399">
        <v>3.8853503999999997E-2</v>
      </c>
      <c r="W399">
        <v>3.739721E-2</v>
      </c>
      <c r="X399">
        <v>3.1861006999999997E-2</v>
      </c>
      <c r="Y399">
        <v>4.1835445999999998E-2</v>
      </c>
      <c r="Z399">
        <v>3.4613541999999997E-2</v>
      </c>
      <c r="AA399">
        <v>2.8639301999999998E-2</v>
      </c>
      <c r="AB399">
        <v>3.1170728000000002E-2</v>
      </c>
      <c r="AC399">
        <v>3.174859E-2</v>
      </c>
      <c r="AD399">
        <v>3.0819183E-2</v>
      </c>
      <c r="AE399">
        <v>3.3297493999999997E-2</v>
      </c>
      <c r="AF399">
        <v>3.0200345E-2</v>
      </c>
      <c r="AG399">
        <v>2.5723217E-2</v>
      </c>
      <c r="AH399">
        <v>3.1023546999999999E-2</v>
      </c>
      <c r="AI399">
        <v>3.0846453999999999E-2</v>
      </c>
    </row>
    <row r="400" spans="1:35" x14ac:dyDescent="0.3">
      <c r="A400">
        <v>519.86</v>
      </c>
      <c r="B400">
        <v>7.0979044000000005E-2</v>
      </c>
      <c r="C400">
        <v>7.0989109999999994E-2</v>
      </c>
      <c r="D400">
        <v>6.3024540000000004E-2</v>
      </c>
      <c r="E400">
        <v>0.26330801999999998</v>
      </c>
      <c r="F400">
        <v>0.26327119999999998</v>
      </c>
      <c r="G400">
        <v>7.2213780000000005E-2</v>
      </c>
      <c r="H400">
        <v>0.14366095000000001</v>
      </c>
      <c r="I400">
        <v>3.3384595000000003E-2</v>
      </c>
      <c r="J400">
        <v>3.4599350000000001E-2</v>
      </c>
      <c r="K400">
        <v>3.7477325999999998E-2</v>
      </c>
      <c r="L400">
        <v>2.8705235999999999E-2</v>
      </c>
      <c r="M400">
        <v>3.116975E-2</v>
      </c>
      <c r="N400">
        <v>2.8557231999999998E-2</v>
      </c>
      <c r="O400">
        <v>2.9851384000000002E-2</v>
      </c>
      <c r="P400">
        <v>3.6608912E-2</v>
      </c>
      <c r="Q400">
        <v>3.8378306000000001E-2</v>
      </c>
      <c r="R400">
        <v>3.3366300000000002E-2</v>
      </c>
      <c r="S400">
        <v>3.1527380000000001E-2</v>
      </c>
      <c r="T400">
        <v>3.6040384000000002E-2</v>
      </c>
      <c r="U400">
        <v>3.6065850000000003E-2</v>
      </c>
      <c r="V400">
        <v>3.9383132000000001E-2</v>
      </c>
      <c r="W400">
        <v>3.7667355999999999E-2</v>
      </c>
      <c r="X400">
        <v>3.251561E-2</v>
      </c>
      <c r="Y400">
        <v>4.2251468E-2</v>
      </c>
      <c r="Z400">
        <v>3.4872077000000001E-2</v>
      </c>
      <c r="AA400">
        <v>2.9241161000000002E-2</v>
      </c>
      <c r="AB400">
        <v>3.1659844999999999E-2</v>
      </c>
      <c r="AC400">
        <v>3.227505E-2</v>
      </c>
      <c r="AD400">
        <v>3.1334236000000001E-2</v>
      </c>
      <c r="AE400">
        <v>3.3393137000000003E-2</v>
      </c>
      <c r="AF400">
        <v>3.0676993E-2</v>
      </c>
      <c r="AG400">
        <v>2.6121007000000002E-2</v>
      </c>
      <c r="AH400">
        <v>3.1703424000000001E-2</v>
      </c>
      <c r="AI400">
        <v>3.1377540000000002E-2</v>
      </c>
    </row>
    <row r="401" spans="1:35" x14ac:dyDescent="0.3">
      <c r="A401">
        <v>520.33000000000004</v>
      </c>
      <c r="B401">
        <v>7.1189723999999996E-2</v>
      </c>
      <c r="C401">
        <v>7.1687909999999994E-2</v>
      </c>
      <c r="D401">
        <v>6.3307749999999996E-2</v>
      </c>
      <c r="E401">
        <v>0.26464979999999999</v>
      </c>
      <c r="F401">
        <v>0.26427734000000003</v>
      </c>
      <c r="G401">
        <v>7.2776729999999998E-2</v>
      </c>
      <c r="H401">
        <v>0.14477213</v>
      </c>
      <c r="I401">
        <v>3.3825203999999998E-2</v>
      </c>
      <c r="J401">
        <v>3.506107E-2</v>
      </c>
      <c r="K401">
        <v>3.8110184999999998E-2</v>
      </c>
      <c r="L401">
        <v>2.91674E-2</v>
      </c>
      <c r="M401">
        <v>3.1776708000000001E-2</v>
      </c>
      <c r="N401">
        <v>2.8560460999999999E-2</v>
      </c>
      <c r="O401">
        <v>3.0048077999999999E-2</v>
      </c>
      <c r="P401">
        <v>3.7201209999999998E-2</v>
      </c>
      <c r="Q401">
        <v>3.8802296E-2</v>
      </c>
      <c r="R401">
        <v>3.3726885999999998E-2</v>
      </c>
      <c r="S401">
        <v>3.2048073000000003E-2</v>
      </c>
      <c r="T401">
        <v>3.6717596999999998E-2</v>
      </c>
      <c r="U401">
        <v>3.6654810000000003E-2</v>
      </c>
      <c r="V401">
        <v>4.0674910000000002E-2</v>
      </c>
      <c r="W401">
        <v>3.7926229999999998E-2</v>
      </c>
      <c r="X401">
        <v>3.3002869999999997E-2</v>
      </c>
      <c r="Y401">
        <v>4.2812063999999997E-2</v>
      </c>
      <c r="Z401">
        <v>3.5082112999999998E-2</v>
      </c>
      <c r="AA401">
        <v>2.9395709999999999E-2</v>
      </c>
      <c r="AB401">
        <v>3.2151736E-2</v>
      </c>
      <c r="AC401">
        <v>3.2968123000000002E-2</v>
      </c>
      <c r="AD401">
        <v>3.1765886E-2</v>
      </c>
      <c r="AE401">
        <v>3.3391289999999997E-2</v>
      </c>
      <c r="AF401">
        <v>3.0615322E-2</v>
      </c>
      <c r="AG401">
        <v>2.6531417000000002E-2</v>
      </c>
      <c r="AH401">
        <v>3.2222244999999997E-2</v>
      </c>
      <c r="AI401">
        <v>3.1892914000000001E-2</v>
      </c>
    </row>
    <row r="402" spans="1:35" x14ac:dyDescent="0.3">
      <c r="A402">
        <v>520.79999999999995</v>
      </c>
      <c r="B402">
        <v>7.1528934000000002E-2</v>
      </c>
      <c r="C402">
        <v>7.1952849999999999E-2</v>
      </c>
      <c r="D402">
        <v>6.3473046000000005E-2</v>
      </c>
      <c r="E402">
        <v>0.26622620000000002</v>
      </c>
      <c r="F402">
        <v>0.26546029999999998</v>
      </c>
      <c r="G402">
        <v>7.3658769999999998E-2</v>
      </c>
      <c r="H402">
        <v>0.14543766</v>
      </c>
      <c r="I402">
        <v>3.4367244999999998E-2</v>
      </c>
      <c r="J402">
        <v>3.5795245000000003E-2</v>
      </c>
      <c r="K402">
        <v>3.8785804E-2</v>
      </c>
      <c r="L402">
        <v>2.9718159000000001E-2</v>
      </c>
      <c r="M402">
        <v>3.2426837999999999E-2</v>
      </c>
      <c r="N402">
        <v>2.9192046999999999E-2</v>
      </c>
      <c r="O402">
        <v>3.0388393999999999E-2</v>
      </c>
      <c r="P402">
        <v>3.7864692999999998E-2</v>
      </c>
      <c r="Q402">
        <v>3.9772870000000002E-2</v>
      </c>
      <c r="R402">
        <v>3.4494377999999999E-2</v>
      </c>
      <c r="S402">
        <v>3.2624483000000003E-2</v>
      </c>
      <c r="T402">
        <v>3.7622057E-2</v>
      </c>
      <c r="U402">
        <v>3.7585515999999999E-2</v>
      </c>
      <c r="V402">
        <v>4.1558992000000003E-2</v>
      </c>
      <c r="W402">
        <v>3.9254654E-2</v>
      </c>
      <c r="X402">
        <v>3.3524536000000001E-2</v>
      </c>
      <c r="Y402">
        <v>4.388446E-2</v>
      </c>
      <c r="Z402">
        <v>3.5518806E-2</v>
      </c>
      <c r="AA402">
        <v>3.0110158000000001E-2</v>
      </c>
      <c r="AB402">
        <v>3.3103335999999997E-2</v>
      </c>
      <c r="AC402">
        <v>3.3659532999999998E-2</v>
      </c>
      <c r="AD402">
        <v>3.2427409999999997E-2</v>
      </c>
      <c r="AE402">
        <v>3.3991716999999998E-2</v>
      </c>
      <c r="AF402">
        <v>3.1242915999999999E-2</v>
      </c>
      <c r="AG402">
        <v>2.6902593999999998E-2</v>
      </c>
      <c r="AH402">
        <v>3.2798204999999997E-2</v>
      </c>
      <c r="AI402">
        <v>3.2434895999999998E-2</v>
      </c>
    </row>
    <row r="403" spans="1:35" x14ac:dyDescent="0.3">
      <c r="A403">
        <v>521.27</v>
      </c>
      <c r="B403">
        <v>7.1038699999999996E-2</v>
      </c>
      <c r="C403">
        <v>7.1727835000000004E-2</v>
      </c>
      <c r="D403">
        <v>6.3331604E-2</v>
      </c>
      <c r="E403">
        <v>0.26585096000000003</v>
      </c>
      <c r="F403">
        <v>0.26581444999999998</v>
      </c>
      <c r="G403">
        <v>7.3514990000000002E-2</v>
      </c>
      <c r="H403">
        <v>0.14540798999999999</v>
      </c>
      <c r="I403">
        <v>3.4703100000000001E-2</v>
      </c>
      <c r="J403">
        <v>3.6264822000000002E-2</v>
      </c>
      <c r="K403">
        <v>3.9190914E-2</v>
      </c>
      <c r="L403">
        <v>3.0110194999999999E-2</v>
      </c>
      <c r="M403">
        <v>3.2847635E-2</v>
      </c>
      <c r="N403">
        <v>2.9443314000000002E-2</v>
      </c>
      <c r="O403">
        <v>3.1195285E-2</v>
      </c>
      <c r="P403">
        <v>3.8579553000000003E-2</v>
      </c>
      <c r="Q403">
        <v>4.0515269999999999E-2</v>
      </c>
      <c r="R403">
        <v>3.4842547000000001E-2</v>
      </c>
      <c r="S403">
        <v>3.2869976000000002E-2</v>
      </c>
      <c r="T403">
        <v>3.8172900000000003E-2</v>
      </c>
      <c r="U403">
        <v>3.8241959999999998E-2</v>
      </c>
      <c r="V403">
        <v>4.1546814000000001E-2</v>
      </c>
      <c r="W403">
        <v>3.9793870000000002E-2</v>
      </c>
      <c r="X403">
        <v>3.4100097000000003E-2</v>
      </c>
      <c r="Y403">
        <v>4.4128670000000002E-2</v>
      </c>
      <c r="Z403">
        <v>3.6015600000000002E-2</v>
      </c>
      <c r="AA403">
        <v>3.0582051999999998E-2</v>
      </c>
      <c r="AB403">
        <v>3.3073086000000002E-2</v>
      </c>
      <c r="AC403">
        <v>3.3662512999999998E-2</v>
      </c>
      <c r="AD403">
        <v>3.2780886000000002E-2</v>
      </c>
      <c r="AE403">
        <v>3.4770545E-2</v>
      </c>
      <c r="AF403">
        <v>3.1892932999999998E-2</v>
      </c>
      <c r="AG403">
        <v>2.7200301999999999E-2</v>
      </c>
      <c r="AH403">
        <v>3.2818682000000002E-2</v>
      </c>
      <c r="AI403">
        <v>3.2604180000000003E-2</v>
      </c>
    </row>
    <row r="404" spans="1:35" x14ac:dyDescent="0.3">
      <c r="A404">
        <v>521.73</v>
      </c>
      <c r="B404">
        <v>7.0976449999999996E-2</v>
      </c>
      <c r="C404">
        <v>7.2014649999999999E-2</v>
      </c>
      <c r="D404">
        <v>6.3136645000000005E-2</v>
      </c>
      <c r="E404">
        <v>0.26579130000000001</v>
      </c>
      <c r="F404">
        <v>0.26543313000000002</v>
      </c>
      <c r="G404">
        <v>7.340178E-2</v>
      </c>
      <c r="H404">
        <v>0.14555071</v>
      </c>
      <c r="I404">
        <v>3.4987765999999997E-2</v>
      </c>
      <c r="J404">
        <v>3.6424570000000003E-2</v>
      </c>
      <c r="K404">
        <v>3.9688135999999999E-2</v>
      </c>
      <c r="L404">
        <v>3.0565333E-2</v>
      </c>
      <c r="M404">
        <v>3.319735E-2</v>
      </c>
      <c r="N404">
        <v>2.9855646E-2</v>
      </c>
      <c r="O404">
        <v>3.1305560000000003E-2</v>
      </c>
      <c r="P404">
        <v>3.8639819999999998E-2</v>
      </c>
      <c r="Q404">
        <v>4.0715974000000002E-2</v>
      </c>
      <c r="R404">
        <v>3.5421019999999998E-2</v>
      </c>
      <c r="S404">
        <v>3.3531312000000001E-2</v>
      </c>
      <c r="T404">
        <v>3.8552396000000003E-2</v>
      </c>
      <c r="U404">
        <v>3.8515568E-2</v>
      </c>
      <c r="V404">
        <v>4.2013957999999997E-2</v>
      </c>
      <c r="W404">
        <v>3.9836879999999998E-2</v>
      </c>
      <c r="X404">
        <v>3.4942492999999998E-2</v>
      </c>
      <c r="Y404">
        <v>4.4204309999999997E-2</v>
      </c>
      <c r="Z404">
        <v>3.6156487000000001E-2</v>
      </c>
      <c r="AA404">
        <v>3.0767989999999999E-2</v>
      </c>
      <c r="AB404">
        <v>3.3704903000000001E-2</v>
      </c>
      <c r="AC404">
        <v>3.4231890000000001E-2</v>
      </c>
      <c r="AD404">
        <v>3.3343453000000002E-2</v>
      </c>
      <c r="AE404">
        <v>3.5256516000000002E-2</v>
      </c>
      <c r="AF404">
        <v>3.2066107000000003E-2</v>
      </c>
      <c r="AG404">
        <v>2.7606126000000002E-2</v>
      </c>
      <c r="AH404">
        <v>3.3309459999999999E-2</v>
      </c>
      <c r="AI404">
        <v>3.3184953000000003E-2</v>
      </c>
    </row>
    <row r="405" spans="1:35" x14ac:dyDescent="0.3">
      <c r="A405">
        <v>522.20000000000005</v>
      </c>
      <c r="B405">
        <v>7.1331919999999993E-2</v>
      </c>
      <c r="C405">
        <v>7.2226934000000007E-2</v>
      </c>
      <c r="D405">
        <v>6.3830369999999997E-2</v>
      </c>
      <c r="E405">
        <v>0.26648566000000001</v>
      </c>
      <c r="F405">
        <v>0.26615670000000002</v>
      </c>
      <c r="G405">
        <v>7.3930880000000004E-2</v>
      </c>
      <c r="H405">
        <v>0.14584792999999999</v>
      </c>
      <c r="I405">
        <v>3.5652213000000002E-2</v>
      </c>
      <c r="J405">
        <v>3.6562222999999998E-2</v>
      </c>
      <c r="K405">
        <v>4.0096514E-2</v>
      </c>
      <c r="L405">
        <v>3.1052570000000002E-2</v>
      </c>
      <c r="M405">
        <v>3.3589870000000001E-2</v>
      </c>
      <c r="N405">
        <v>3.0164184E-2</v>
      </c>
      <c r="O405">
        <v>3.1665586000000003E-2</v>
      </c>
      <c r="P405">
        <v>3.9401449999999998E-2</v>
      </c>
      <c r="Q405">
        <v>4.1226619999999999E-2</v>
      </c>
      <c r="R405">
        <v>3.6401674000000002E-2</v>
      </c>
      <c r="S405">
        <v>3.4000043000000001E-2</v>
      </c>
      <c r="T405">
        <v>3.9101463000000003E-2</v>
      </c>
      <c r="U405">
        <v>3.9079756E-2</v>
      </c>
      <c r="V405">
        <v>4.2785007999999999E-2</v>
      </c>
      <c r="W405">
        <v>4.0484122999999997E-2</v>
      </c>
      <c r="X405">
        <v>3.5398810000000003E-2</v>
      </c>
      <c r="Y405">
        <v>4.5151822000000001E-2</v>
      </c>
      <c r="Z405">
        <v>3.6983879999999997E-2</v>
      </c>
      <c r="AA405">
        <v>3.1433313999999997E-2</v>
      </c>
      <c r="AB405">
        <v>3.4548695999999997E-2</v>
      </c>
      <c r="AC405">
        <v>3.4912529999999997E-2</v>
      </c>
      <c r="AD405">
        <v>3.3568695000000003E-2</v>
      </c>
      <c r="AE405">
        <v>3.5781760000000003E-2</v>
      </c>
      <c r="AF405">
        <v>3.2501042000000001E-2</v>
      </c>
      <c r="AG405">
        <v>2.7969237000000001E-2</v>
      </c>
      <c r="AH405">
        <v>3.4097727000000001E-2</v>
      </c>
      <c r="AI405">
        <v>3.3861830000000002E-2</v>
      </c>
    </row>
    <row r="406" spans="1:35" x14ac:dyDescent="0.3">
      <c r="A406">
        <v>522.66999999999996</v>
      </c>
      <c r="B406">
        <v>7.1936570000000005E-2</v>
      </c>
      <c r="C406">
        <v>7.2386934999999999E-2</v>
      </c>
      <c r="D406">
        <v>6.3567966000000004E-2</v>
      </c>
      <c r="E406">
        <v>0.26823335999999998</v>
      </c>
      <c r="F406">
        <v>0.26769939999999998</v>
      </c>
      <c r="G406">
        <v>7.4279719999999994E-2</v>
      </c>
      <c r="H406">
        <v>0.14694135</v>
      </c>
      <c r="I406">
        <v>3.650958E-2</v>
      </c>
      <c r="J406">
        <v>3.7404119999999999E-2</v>
      </c>
      <c r="K406">
        <v>4.0683552999999997E-2</v>
      </c>
      <c r="L406">
        <v>3.1985923999999999E-2</v>
      </c>
      <c r="M406">
        <v>3.4554507999999998E-2</v>
      </c>
      <c r="N406">
        <v>3.0875225999999999E-2</v>
      </c>
      <c r="O406">
        <v>3.2373513999999999E-2</v>
      </c>
      <c r="P406">
        <v>4.0400480000000003E-2</v>
      </c>
      <c r="Q406">
        <v>4.2327030000000002E-2</v>
      </c>
      <c r="R406">
        <v>3.6614023000000002E-2</v>
      </c>
      <c r="S406">
        <v>3.4481150000000002E-2</v>
      </c>
      <c r="T406">
        <v>4.0103078E-2</v>
      </c>
      <c r="U406">
        <v>4.0076107E-2</v>
      </c>
      <c r="V406">
        <v>4.3430556000000002E-2</v>
      </c>
      <c r="W406">
        <v>4.1261821999999997E-2</v>
      </c>
      <c r="X406">
        <v>3.5797462000000002E-2</v>
      </c>
      <c r="Y406">
        <v>4.5755369999999997E-2</v>
      </c>
      <c r="Z406">
        <v>3.7499196999999998E-2</v>
      </c>
      <c r="AA406">
        <v>3.2089878000000002E-2</v>
      </c>
      <c r="AB406">
        <v>3.4935407000000002E-2</v>
      </c>
      <c r="AC406">
        <v>3.5438551999999998E-2</v>
      </c>
      <c r="AD406">
        <v>3.4364548000000002E-2</v>
      </c>
      <c r="AE406">
        <v>3.6586456000000003E-2</v>
      </c>
      <c r="AF406">
        <v>3.3357656999999999E-2</v>
      </c>
      <c r="AG406">
        <v>2.8653999999999999E-2</v>
      </c>
      <c r="AH406">
        <v>3.5107425999999997E-2</v>
      </c>
      <c r="AI406">
        <v>3.4322186999999997E-2</v>
      </c>
    </row>
    <row r="407" spans="1:35" x14ac:dyDescent="0.3">
      <c r="A407">
        <v>523.14</v>
      </c>
      <c r="B407">
        <v>7.2272299999999998E-2</v>
      </c>
      <c r="C407">
        <v>7.2153700000000001E-2</v>
      </c>
      <c r="D407">
        <v>6.3558299999999998E-2</v>
      </c>
      <c r="E407">
        <v>0.26889506000000002</v>
      </c>
      <c r="F407">
        <v>0.26878740000000001</v>
      </c>
      <c r="G407">
        <v>7.4395223999999996E-2</v>
      </c>
      <c r="H407">
        <v>0.14720506999999999</v>
      </c>
      <c r="I407">
        <v>3.6654079999999999E-2</v>
      </c>
      <c r="J407">
        <v>3.7971232000000001E-2</v>
      </c>
      <c r="K407">
        <v>4.1184829999999999E-2</v>
      </c>
      <c r="L407">
        <v>3.2311514E-2</v>
      </c>
      <c r="M407">
        <v>3.4977469999999997E-2</v>
      </c>
      <c r="N407">
        <v>3.1181414000000001E-2</v>
      </c>
      <c r="O407">
        <v>3.2782833999999997E-2</v>
      </c>
      <c r="P407">
        <v>4.0769720000000002E-2</v>
      </c>
      <c r="Q407">
        <v>4.2796149999999998E-2</v>
      </c>
      <c r="R407">
        <v>3.6825202000000001E-2</v>
      </c>
      <c r="S407">
        <v>3.5047232999999997E-2</v>
      </c>
      <c r="T407">
        <v>4.0614232E-2</v>
      </c>
      <c r="U407">
        <v>4.0636173999999997E-2</v>
      </c>
      <c r="V407">
        <v>4.4148966999999997E-2</v>
      </c>
      <c r="W407">
        <v>4.2468372999999997E-2</v>
      </c>
      <c r="X407">
        <v>3.6233823999999998E-2</v>
      </c>
      <c r="Y407">
        <v>4.6577435E-2</v>
      </c>
      <c r="Z407">
        <v>3.7741464000000002E-2</v>
      </c>
      <c r="AA407">
        <v>3.2458590000000002E-2</v>
      </c>
      <c r="AB407">
        <v>3.5399097999999997E-2</v>
      </c>
      <c r="AC407">
        <v>3.5983793E-2</v>
      </c>
      <c r="AD407">
        <v>3.4950268E-2</v>
      </c>
      <c r="AE407">
        <v>3.6841224999999998E-2</v>
      </c>
      <c r="AF407">
        <v>3.3540156000000002E-2</v>
      </c>
      <c r="AG407">
        <v>2.8892240999999999E-2</v>
      </c>
      <c r="AH407">
        <v>3.5371260000000002E-2</v>
      </c>
      <c r="AI407">
        <v>3.4877930000000001E-2</v>
      </c>
    </row>
    <row r="408" spans="1:35" x14ac:dyDescent="0.3">
      <c r="A408">
        <v>523.61</v>
      </c>
      <c r="B408">
        <v>7.2350659999999997E-2</v>
      </c>
      <c r="C408">
        <v>7.2575256000000005E-2</v>
      </c>
      <c r="D408">
        <v>6.4696394000000004E-2</v>
      </c>
      <c r="E408">
        <v>0.27148622</v>
      </c>
      <c r="F408">
        <v>0.27069937999999999</v>
      </c>
      <c r="G408">
        <v>7.55276E-2</v>
      </c>
      <c r="H408">
        <v>0.14861093</v>
      </c>
      <c r="I408">
        <v>3.7513904000000001E-2</v>
      </c>
      <c r="J408">
        <v>3.8841575000000003E-2</v>
      </c>
      <c r="K408">
        <v>4.1994110000000001E-2</v>
      </c>
      <c r="L408">
        <v>3.2830626000000002E-2</v>
      </c>
      <c r="M408">
        <v>3.5759350000000002E-2</v>
      </c>
      <c r="N408">
        <v>3.1347119999999999E-2</v>
      </c>
      <c r="O408">
        <v>3.3448382999999998E-2</v>
      </c>
      <c r="P408">
        <v>4.1560649999999998E-2</v>
      </c>
      <c r="Q408">
        <v>4.3548999999999997E-2</v>
      </c>
      <c r="R408">
        <v>3.7959445000000001E-2</v>
      </c>
      <c r="S408">
        <v>3.6009571999999997E-2</v>
      </c>
      <c r="T408">
        <v>4.1368492E-2</v>
      </c>
      <c r="U408">
        <v>4.1412715000000003E-2</v>
      </c>
      <c r="V408">
        <v>4.5265127000000002E-2</v>
      </c>
      <c r="W408">
        <v>4.3042824E-2</v>
      </c>
      <c r="X408">
        <v>3.6959402000000002E-2</v>
      </c>
      <c r="Y408">
        <v>4.7506793999999998E-2</v>
      </c>
      <c r="Z408">
        <v>3.8472039999999999E-2</v>
      </c>
      <c r="AA408">
        <v>3.3006187999999999E-2</v>
      </c>
      <c r="AB408">
        <v>3.6144968E-2</v>
      </c>
      <c r="AC408">
        <v>3.6744982000000002E-2</v>
      </c>
      <c r="AD408">
        <v>3.5813060000000001E-2</v>
      </c>
      <c r="AE408">
        <v>3.7627439999999998E-2</v>
      </c>
      <c r="AF408">
        <v>3.4296554E-2</v>
      </c>
      <c r="AG408">
        <v>2.9416889000000002E-2</v>
      </c>
      <c r="AH408">
        <v>3.6139216000000002E-2</v>
      </c>
      <c r="AI408">
        <v>3.5631929999999999E-2</v>
      </c>
    </row>
    <row r="409" spans="1:35" x14ac:dyDescent="0.3">
      <c r="A409">
        <v>524.07000000000005</v>
      </c>
      <c r="B409">
        <v>7.2657529999999998E-2</v>
      </c>
      <c r="C409">
        <v>7.3072776000000006E-2</v>
      </c>
      <c r="D409">
        <v>6.4807649999999994E-2</v>
      </c>
      <c r="E409">
        <v>0.27186127999999998</v>
      </c>
      <c r="F409">
        <v>0.27189758000000003</v>
      </c>
      <c r="G409">
        <v>7.5586749999999994E-2</v>
      </c>
      <c r="H409">
        <v>0.14965882999999999</v>
      </c>
      <c r="I409">
        <v>3.8251054E-2</v>
      </c>
      <c r="J409">
        <v>3.903098E-2</v>
      </c>
      <c r="K409">
        <v>4.2570833000000002E-2</v>
      </c>
      <c r="L409">
        <v>3.3391703000000002E-2</v>
      </c>
      <c r="M409">
        <v>3.6538380000000002E-2</v>
      </c>
      <c r="N409">
        <v>3.1831954000000003E-2</v>
      </c>
      <c r="O409">
        <v>3.3887214999999998E-2</v>
      </c>
      <c r="P409">
        <v>4.2395543000000001E-2</v>
      </c>
      <c r="Q409">
        <v>4.4465070000000002E-2</v>
      </c>
      <c r="R409">
        <v>3.8409355999999999E-2</v>
      </c>
      <c r="S409">
        <v>3.6939297000000003E-2</v>
      </c>
      <c r="T409">
        <v>4.2049006E-2</v>
      </c>
      <c r="U409">
        <v>4.2134307000000003E-2</v>
      </c>
      <c r="V409">
        <v>4.5958005000000003E-2</v>
      </c>
      <c r="W409">
        <v>4.3136760000000003E-2</v>
      </c>
      <c r="X409">
        <v>3.7436522999999999E-2</v>
      </c>
      <c r="Y409">
        <v>4.8127773999999998E-2</v>
      </c>
      <c r="Z409">
        <v>3.8628153999999998E-2</v>
      </c>
      <c r="AA409">
        <v>3.3493879999999997E-2</v>
      </c>
      <c r="AB409">
        <v>3.708264E-2</v>
      </c>
      <c r="AC409">
        <v>3.7345900000000001E-2</v>
      </c>
      <c r="AD409">
        <v>3.6285829999999998E-2</v>
      </c>
      <c r="AE409">
        <v>3.8002580000000001E-2</v>
      </c>
      <c r="AF409">
        <v>3.5127859999999997E-2</v>
      </c>
      <c r="AG409">
        <v>2.9722003E-2</v>
      </c>
      <c r="AH409">
        <v>3.6709785000000002E-2</v>
      </c>
      <c r="AI409">
        <v>3.6203369999999999E-2</v>
      </c>
    </row>
    <row r="410" spans="1:35" x14ac:dyDescent="0.3">
      <c r="A410">
        <v>524.54</v>
      </c>
      <c r="B410">
        <v>7.2805229999999999E-2</v>
      </c>
      <c r="C410">
        <v>7.3581629999999995E-2</v>
      </c>
      <c r="D410">
        <v>6.4203046E-2</v>
      </c>
      <c r="E410">
        <v>0.27250766999999998</v>
      </c>
      <c r="F410">
        <v>0.27201842999999998</v>
      </c>
      <c r="G410">
        <v>7.6344540000000002E-2</v>
      </c>
      <c r="H410">
        <v>0.14990756999999999</v>
      </c>
      <c r="I410">
        <v>3.8640052000000001E-2</v>
      </c>
      <c r="J410">
        <v>3.9251870000000001E-2</v>
      </c>
      <c r="K410">
        <v>4.2904034000000001E-2</v>
      </c>
      <c r="L410">
        <v>3.4047842000000002E-2</v>
      </c>
      <c r="M410">
        <v>3.7034949999999997E-2</v>
      </c>
      <c r="N410">
        <v>3.2647601999999998E-2</v>
      </c>
      <c r="O410">
        <v>3.4305017E-2</v>
      </c>
      <c r="P410">
        <v>4.2665740000000001E-2</v>
      </c>
      <c r="Q410">
        <v>4.5143820000000001E-2</v>
      </c>
      <c r="R410">
        <v>3.8839029999999997E-2</v>
      </c>
      <c r="S410">
        <v>3.6976315000000003E-2</v>
      </c>
      <c r="T410">
        <v>4.2766145999999998E-2</v>
      </c>
      <c r="U410">
        <v>4.2793919999999999E-2</v>
      </c>
      <c r="V410">
        <v>4.6453229999999998E-2</v>
      </c>
      <c r="W410">
        <v>4.4128314000000002E-2</v>
      </c>
      <c r="X410">
        <v>3.7890010000000002E-2</v>
      </c>
      <c r="Y410">
        <v>4.8718136000000002E-2</v>
      </c>
      <c r="Z410">
        <v>3.8912565000000003E-2</v>
      </c>
      <c r="AA410">
        <v>3.4027114999999997E-2</v>
      </c>
      <c r="AB410">
        <v>3.7181473999999999E-2</v>
      </c>
      <c r="AC410">
        <v>3.7859525999999998E-2</v>
      </c>
      <c r="AD410">
        <v>3.6701374000000002E-2</v>
      </c>
      <c r="AE410">
        <v>3.8555656000000001E-2</v>
      </c>
      <c r="AF410">
        <v>3.5175077999999999E-2</v>
      </c>
      <c r="AG410">
        <v>3.0179467000000001E-2</v>
      </c>
      <c r="AH410">
        <v>3.7124049999999999E-2</v>
      </c>
      <c r="AI410">
        <v>3.6569393999999998E-2</v>
      </c>
    </row>
    <row r="411" spans="1:35" x14ac:dyDescent="0.3">
      <c r="A411">
        <v>525.01</v>
      </c>
      <c r="B411">
        <v>7.324435E-2</v>
      </c>
      <c r="C411">
        <v>7.3213520000000004E-2</v>
      </c>
      <c r="D411">
        <v>6.4479955000000005E-2</v>
      </c>
      <c r="E411">
        <v>0.27163407000000001</v>
      </c>
      <c r="F411">
        <v>0.27170503000000001</v>
      </c>
      <c r="G411">
        <v>7.6140009999999994E-2</v>
      </c>
      <c r="H411">
        <v>0.14949129999999999</v>
      </c>
      <c r="I411">
        <v>3.8557686000000001E-2</v>
      </c>
      <c r="J411">
        <v>4.0096850000000003E-2</v>
      </c>
      <c r="K411">
        <v>4.3290271999999998E-2</v>
      </c>
      <c r="L411">
        <v>3.4398659999999998E-2</v>
      </c>
      <c r="M411">
        <v>3.7574332000000002E-2</v>
      </c>
      <c r="N411">
        <v>3.2864525999999998E-2</v>
      </c>
      <c r="O411">
        <v>3.4597660000000002E-2</v>
      </c>
      <c r="P411">
        <v>4.3058230000000003E-2</v>
      </c>
      <c r="Q411">
        <v>4.5456726000000003E-2</v>
      </c>
      <c r="R411">
        <v>3.9180119999999999E-2</v>
      </c>
      <c r="S411">
        <v>3.7212691999999999E-2</v>
      </c>
      <c r="T411">
        <v>4.3328515999999997E-2</v>
      </c>
      <c r="U411">
        <v>4.3397314999999999E-2</v>
      </c>
      <c r="V411">
        <v>4.7122496999999999E-2</v>
      </c>
      <c r="W411">
        <v>4.4445503999999997E-2</v>
      </c>
      <c r="X411">
        <v>3.8468602999999997E-2</v>
      </c>
      <c r="Y411">
        <v>4.9008063999999997E-2</v>
      </c>
      <c r="Z411">
        <v>3.9584453999999998E-2</v>
      </c>
      <c r="AA411">
        <v>3.4472186000000002E-2</v>
      </c>
      <c r="AB411">
        <v>3.7405255999999998E-2</v>
      </c>
      <c r="AC411">
        <v>3.7787367000000002E-2</v>
      </c>
      <c r="AD411">
        <v>3.6949127999999998E-2</v>
      </c>
      <c r="AE411">
        <v>3.8875487E-2</v>
      </c>
      <c r="AF411">
        <v>3.5286095000000003E-2</v>
      </c>
      <c r="AG411">
        <v>3.0418692000000001E-2</v>
      </c>
      <c r="AH411">
        <v>3.7706070000000001E-2</v>
      </c>
      <c r="AI411">
        <v>3.6618589999999999E-2</v>
      </c>
    </row>
    <row r="412" spans="1:35" x14ac:dyDescent="0.3">
      <c r="A412">
        <v>525.48</v>
      </c>
      <c r="B412">
        <v>7.2888209999999995E-2</v>
      </c>
      <c r="C412">
        <v>7.3078240000000003E-2</v>
      </c>
      <c r="D412">
        <v>6.4523965000000003E-2</v>
      </c>
      <c r="E412">
        <v>0.27094454000000001</v>
      </c>
      <c r="F412">
        <v>0.27080035000000002</v>
      </c>
      <c r="G412">
        <v>7.5580060000000004E-2</v>
      </c>
      <c r="H412">
        <v>0.14979218</v>
      </c>
      <c r="I412">
        <v>3.9056562000000003E-2</v>
      </c>
      <c r="J412">
        <v>4.0574800000000001E-2</v>
      </c>
      <c r="K412">
        <v>4.3424773999999999E-2</v>
      </c>
      <c r="L412">
        <v>3.4620600000000001E-2</v>
      </c>
      <c r="M412">
        <v>3.765172E-2</v>
      </c>
      <c r="N412">
        <v>3.2767348000000002E-2</v>
      </c>
      <c r="O412">
        <v>3.4947850000000003E-2</v>
      </c>
      <c r="P412">
        <v>4.3654765999999998E-2</v>
      </c>
      <c r="Q412">
        <v>4.5819803999999999E-2</v>
      </c>
      <c r="R412">
        <v>3.9635429999999999E-2</v>
      </c>
      <c r="S412">
        <v>3.7553515000000003E-2</v>
      </c>
      <c r="T412">
        <v>4.3764878E-2</v>
      </c>
      <c r="U412">
        <v>4.3823853000000003E-2</v>
      </c>
      <c r="V412">
        <v>4.7675240000000001E-2</v>
      </c>
      <c r="W412">
        <v>4.4654984000000002E-2</v>
      </c>
      <c r="X412">
        <v>3.8852579999999998E-2</v>
      </c>
      <c r="Y412">
        <v>4.9406692000000002E-2</v>
      </c>
      <c r="Z412">
        <v>3.9478680000000002E-2</v>
      </c>
      <c r="AA412">
        <v>3.4992527000000002E-2</v>
      </c>
      <c r="AB412">
        <v>3.7976210000000003E-2</v>
      </c>
      <c r="AC412">
        <v>3.8277216000000003E-2</v>
      </c>
      <c r="AD412">
        <v>3.7313226999999997E-2</v>
      </c>
      <c r="AE412">
        <v>3.9356170000000003E-2</v>
      </c>
      <c r="AF412">
        <v>3.5741080000000001E-2</v>
      </c>
      <c r="AG412">
        <v>3.0413592E-2</v>
      </c>
      <c r="AH412">
        <v>3.7904445000000002E-2</v>
      </c>
      <c r="AI412">
        <v>3.7275865999999998E-2</v>
      </c>
    </row>
    <row r="413" spans="1:35" x14ac:dyDescent="0.3">
      <c r="A413">
        <v>525.95000000000005</v>
      </c>
      <c r="B413">
        <v>7.2444110000000006E-2</v>
      </c>
      <c r="C413">
        <v>7.2822289999999998E-2</v>
      </c>
      <c r="D413">
        <v>6.3959844000000002E-2</v>
      </c>
      <c r="E413">
        <v>0.2702561</v>
      </c>
      <c r="F413">
        <v>0.27008074999999998</v>
      </c>
      <c r="G413">
        <v>7.5887640000000006E-2</v>
      </c>
      <c r="H413">
        <v>0.14957793</v>
      </c>
      <c r="I413">
        <v>3.9444583999999998E-2</v>
      </c>
      <c r="J413">
        <v>4.0805465999999999E-2</v>
      </c>
      <c r="K413">
        <v>4.3764506000000002E-2</v>
      </c>
      <c r="L413">
        <v>3.4935149999999998E-2</v>
      </c>
      <c r="M413">
        <v>3.8165673999999997E-2</v>
      </c>
      <c r="N413">
        <v>3.3301175000000002E-2</v>
      </c>
      <c r="O413">
        <v>3.5004407000000001E-2</v>
      </c>
      <c r="P413">
        <v>4.407937E-2</v>
      </c>
      <c r="Q413">
        <v>4.6315596000000001E-2</v>
      </c>
      <c r="R413">
        <v>4.0098096999999999E-2</v>
      </c>
      <c r="S413">
        <v>3.7647550000000002E-2</v>
      </c>
      <c r="T413">
        <v>4.3868339999999999E-2</v>
      </c>
      <c r="U413">
        <v>4.3977913E-2</v>
      </c>
      <c r="V413">
        <v>4.7835570000000001E-2</v>
      </c>
      <c r="W413">
        <v>4.5035220000000001E-2</v>
      </c>
      <c r="X413">
        <v>3.9328832000000001E-2</v>
      </c>
      <c r="Y413">
        <v>4.9910660000000003E-2</v>
      </c>
      <c r="Z413">
        <v>3.9675324999999997E-2</v>
      </c>
      <c r="AA413">
        <v>3.5051417000000001E-2</v>
      </c>
      <c r="AB413">
        <v>3.8416433999999999E-2</v>
      </c>
      <c r="AC413">
        <v>3.9105568E-2</v>
      </c>
      <c r="AD413">
        <v>3.7871323999999998E-2</v>
      </c>
      <c r="AE413">
        <v>3.9921533000000002E-2</v>
      </c>
      <c r="AF413">
        <v>3.5974159999999998E-2</v>
      </c>
      <c r="AG413">
        <v>3.0808518E-2</v>
      </c>
      <c r="AH413">
        <v>3.8099426999999998E-2</v>
      </c>
      <c r="AI413">
        <v>3.7350748000000003E-2</v>
      </c>
    </row>
    <row r="414" spans="1:35" x14ac:dyDescent="0.3">
      <c r="A414">
        <v>526.41999999999996</v>
      </c>
      <c r="B414">
        <v>7.2795354000000007E-2</v>
      </c>
      <c r="C414">
        <v>7.2421070000000004E-2</v>
      </c>
      <c r="D414">
        <v>6.3908085000000003E-2</v>
      </c>
      <c r="E414">
        <v>0.27118217999999999</v>
      </c>
      <c r="F414">
        <v>0.27053359999999999</v>
      </c>
      <c r="G414">
        <v>7.5966740000000005E-2</v>
      </c>
      <c r="H414">
        <v>0.14911012000000001</v>
      </c>
      <c r="I414">
        <v>3.9721813000000002E-2</v>
      </c>
      <c r="J414">
        <v>4.1232860000000003E-2</v>
      </c>
      <c r="K414">
        <v>4.4127602000000002E-2</v>
      </c>
      <c r="L414">
        <v>3.5259723999999999E-2</v>
      </c>
      <c r="M414">
        <v>3.8909577000000001E-2</v>
      </c>
      <c r="N414">
        <v>3.3643930000000002E-2</v>
      </c>
      <c r="O414">
        <v>3.5385605000000001E-2</v>
      </c>
      <c r="P414">
        <v>4.4509300000000002E-2</v>
      </c>
      <c r="Q414">
        <v>4.6526419999999999E-2</v>
      </c>
      <c r="R414">
        <v>4.0529511999999997E-2</v>
      </c>
      <c r="S414">
        <v>3.8433809999999999E-2</v>
      </c>
      <c r="T414">
        <v>4.4441755999999999E-2</v>
      </c>
      <c r="U414">
        <v>4.4429805000000003E-2</v>
      </c>
      <c r="V414">
        <v>4.8164614000000001E-2</v>
      </c>
      <c r="W414">
        <v>4.5522735000000002E-2</v>
      </c>
      <c r="X414">
        <v>3.9890469999999997E-2</v>
      </c>
      <c r="Y414">
        <v>5.0103641999999997E-2</v>
      </c>
      <c r="Z414">
        <v>4.0037570000000001E-2</v>
      </c>
      <c r="AA414">
        <v>3.5429629999999997E-2</v>
      </c>
      <c r="AB414">
        <v>3.8762922999999998E-2</v>
      </c>
      <c r="AC414">
        <v>3.9483285999999999E-2</v>
      </c>
      <c r="AD414">
        <v>3.832079E-2</v>
      </c>
      <c r="AE414">
        <v>4.0578934999999997E-2</v>
      </c>
      <c r="AF414">
        <v>3.6629206999999997E-2</v>
      </c>
      <c r="AG414">
        <v>3.1393486999999998E-2</v>
      </c>
      <c r="AH414">
        <v>3.8885693999999998E-2</v>
      </c>
      <c r="AI414">
        <v>3.7790205E-2</v>
      </c>
    </row>
    <row r="415" spans="1:35" x14ac:dyDescent="0.3">
      <c r="A415">
        <v>526.88</v>
      </c>
      <c r="B415">
        <v>7.3043060000000007E-2</v>
      </c>
      <c r="C415">
        <v>7.3256100000000005E-2</v>
      </c>
      <c r="D415">
        <v>6.4801960000000006E-2</v>
      </c>
      <c r="E415">
        <v>0.27327898</v>
      </c>
      <c r="F415">
        <v>0.27291584000000002</v>
      </c>
      <c r="G415">
        <v>7.6608843999999995E-2</v>
      </c>
      <c r="H415">
        <v>0.15058476000000001</v>
      </c>
      <c r="I415">
        <v>4.0576067E-2</v>
      </c>
      <c r="J415">
        <v>4.1656848000000003E-2</v>
      </c>
      <c r="K415">
        <v>4.5035444000000001E-2</v>
      </c>
      <c r="L415">
        <v>3.6383430000000001E-2</v>
      </c>
      <c r="M415">
        <v>3.9405709999999997E-2</v>
      </c>
      <c r="N415">
        <v>3.4189034E-2</v>
      </c>
      <c r="O415">
        <v>3.62834E-2</v>
      </c>
      <c r="P415">
        <v>4.5614219999999997E-2</v>
      </c>
      <c r="Q415">
        <v>4.7621841999999998E-2</v>
      </c>
      <c r="R415">
        <v>4.1311420000000001E-2</v>
      </c>
      <c r="S415">
        <v>3.9204330000000003E-2</v>
      </c>
      <c r="T415">
        <v>4.5495786000000003E-2</v>
      </c>
      <c r="U415">
        <v>4.5575419999999998E-2</v>
      </c>
      <c r="V415">
        <v>4.9219415000000002E-2</v>
      </c>
      <c r="W415">
        <v>4.6695180000000003E-2</v>
      </c>
      <c r="X415">
        <v>4.0809474999999998E-2</v>
      </c>
      <c r="Y415">
        <v>5.0883850000000001E-2</v>
      </c>
      <c r="Z415">
        <v>4.0796034000000002E-2</v>
      </c>
      <c r="AA415">
        <v>3.6549720000000001E-2</v>
      </c>
      <c r="AB415">
        <v>3.930115E-2</v>
      </c>
      <c r="AC415">
        <v>4.0118384999999999E-2</v>
      </c>
      <c r="AD415">
        <v>3.9099521999999998E-2</v>
      </c>
      <c r="AE415">
        <v>4.0960150000000001E-2</v>
      </c>
      <c r="AF415">
        <v>3.7224556999999998E-2</v>
      </c>
      <c r="AG415">
        <v>3.1864870000000003E-2</v>
      </c>
      <c r="AH415">
        <v>3.9953858000000002E-2</v>
      </c>
      <c r="AI415">
        <v>3.8567204000000001E-2</v>
      </c>
    </row>
    <row r="416" spans="1:35" x14ac:dyDescent="0.3">
      <c r="A416">
        <v>527.35</v>
      </c>
      <c r="B416">
        <v>7.3572310000000002E-2</v>
      </c>
      <c r="C416">
        <v>7.37704E-2</v>
      </c>
      <c r="D416">
        <v>6.5418599999999993E-2</v>
      </c>
      <c r="E416">
        <v>0.27515587000000002</v>
      </c>
      <c r="F416">
        <v>0.27515587000000002</v>
      </c>
      <c r="G416">
        <v>7.7199009999999998E-2</v>
      </c>
      <c r="H416">
        <v>0.15165982</v>
      </c>
      <c r="I416">
        <v>4.1035679999999998E-2</v>
      </c>
      <c r="J416">
        <v>4.2590599999999999E-2</v>
      </c>
      <c r="K416">
        <v>4.5943797000000001E-2</v>
      </c>
      <c r="L416">
        <v>3.717177E-2</v>
      </c>
      <c r="M416">
        <v>4.0113160000000002E-2</v>
      </c>
      <c r="N416">
        <v>3.4695900000000002E-2</v>
      </c>
      <c r="O416">
        <v>3.6963120000000002E-2</v>
      </c>
      <c r="P416">
        <v>4.6478107999999997E-2</v>
      </c>
      <c r="Q416">
        <v>4.8653793000000001E-2</v>
      </c>
      <c r="R416">
        <v>4.1980669999999998E-2</v>
      </c>
      <c r="S416">
        <v>3.9994153999999997E-2</v>
      </c>
      <c r="T416">
        <v>4.6535470000000002E-2</v>
      </c>
      <c r="U416">
        <v>4.6535470000000002E-2</v>
      </c>
      <c r="V416">
        <v>5.0470933000000003E-2</v>
      </c>
      <c r="W416">
        <v>4.7830295000000002E-2</v>
      </c>
      <c r="X416">
        <v>4.1594367E-2</v>
      </c>
      <c r="Y416">
        <v>5.2005764000000003E-2</v>
      </c>
      <c r="Z416">
        <v>4.1633700000000003E-2</v>
      </c>
      <c r="AA416">
        <v>3.7214483999999999E-2</v>
      </c>
      <c r="AB416">
        <v>4.0244660000000002E-2</v>
      </c>
      <c r="AC416">
        <v>4.0940360000000002E-2</v>
      </c>
      <c r="AD416">
        <v>3.9736300000000002E-2</v>
      </c>
      <c r="AE416">
        <v>4.147605E-2</v>
      </c>
      <c r="AF416">
        <v>3.8045290000000002E-2</v>
      </c>
      <c r="AG416">
        <v>3.2496557000000002E-2</v>
      </c>
      <c r="AH416">
        <v>4.0713171999999999E-2</v>
      </c>
      <c r="AI416">
        <v>3.9510940000000001E-2</v>
      </c>
    </row>
    <row r="417" spans="1:35" x14ac:dyDescent="0.3">
      <c r="A417">
        <v>527.82000000000005</v>
      </c>
      <c r="B417">
        <v>7.4308923999999998E-2</v>
      </c>
      <c r="C417">
        <v>7.4495489999999998E-2</v>
      </c>
      <c r="D417">
        <v>6.5316475999999998E-2</v>
      </c>
      <c r="E417">
        <v>0.27791136999999999</v>
      </c>
      <c r="F417">
        <v>0.27740939999999997</v>
      </c>
      <c r="G417">
        <v>7.8013979999999997E-2</v>
      </c>
      <c r="H417">
        <v>0.15290384000000001</v>
      </c>
      <c r="I417">
        <v>4.1884329999999997E-2</v>
      </c>
      <c r="J417">
        <v>4.3124830000000003E-2</v>
      </c>
      <c r="K417">
        <v>4.6364915E-2</v>
      </c>
      <c r="L417">
        <v>3.7671613999999999E-2</v>
      </c>
      <c r="M417">
        <v>4.1017369999999997E-2</v>
      </c>
      <c r="N417">
        <v>3.5608887999999998E-2</v>
      </c>
      <c r="O417">
        <v>3.7635505E-2</v>
      </c>
      <c r="P417">
        <v>4.7354042999999998E-2</v>
      </c>
      <c r="Q417">
        <v>4.9379966999999997E-2</v>
      </c>
      <c r="R417">
        <v>4.2912423999999998E-2</v>
      </c>
      <c r="S417">
        <v>4.0874634E-2</v>
      </c>
      <c r="T417">
        <v>4.7047230000000002E-2</v>
      </c>
      <c r="U417">
        <v>4.7114789999999997E-2</v>
      </c>
      <c r="V417">
        <v>5.1159505000000001E-2</v>
      </c>
      <c r="W417">
        <v>4.8565585000000001E-2</v>
      </c>
      <c r="X417">
        <v>4.2246220000000001E-2</v>
      </c>
      <c r="Y417">
        <v>5.3080488000000002E-2</v>
      </c>
      <c r="Z417">
        <v>4.2305317000000002E-2</v>
      </c>
      <c r="AA417">
        <v>3.7380014000000003E-2</v>
      </c>
      <c r="AB417">
        <v>4.1245400000000002E-2</v>
      </c>
      <c r="AC417">
        <v>4.1582316000000001E-2</v>
      </c>
      <c r="AD417">
        <v>4.0247946999999999E-2</v>
      </c>
      <c r="AE417">
        <v>4.2560093E-2</v>
      </c>
      <c r="AF417">
        <v>3.8662112999999998E-2</v>
      </c>
      <c r="AG417">
        <v>3.3052440000000002E-2</v>
      </c>
      <c r="AH417">
        <v>4.1074935E-2</v>
      </c>
      <c r="AI417">
        <v>4.0345058000000003E-2</v>
      </c>
    </row>
    <row r="418" spans="1:35" x14ac:dyDescent="0.3">
      <c r="A418">
        <v>528.29</v>
      </c>
      <c r="B418">
        <v>7.4475669999999994E-2</v>
      </c>
      <c r="C418">
        <v>7.4882409999999996E-2</v>
      </c>
      <c r="D418">
        <v>6.5287455999999994E-2</v>
      </c>
      <c r="E418">
        <v>0.27831727000000001</v>
      </c>
      <c r="F418">
        <v>0.27774884999999999</v>
      </c>
      <c r="G418">
        <v>7.8126790000000002E-2</v>
      </c>
      <c r="H418">
        <v>0.15425222999999999</v>
      </c>
      <c r="I418">
        <v>4.2406197999999999E-2</v>
      </c>
      <c r="J418">
        <v>4.3275524000000003E-2</v>
      </c>
      <c r="K418">
        <v>4.6663205999999999E-2</v>
      </c>
      <c r="L418">
        <v>3.7748653E-2</v>
      </c>
      <c r="M418">
        <v>4.1308008E-2</v>
      </c>
      <c r="N418">
        <v>3.5775260000000003E-2</v>
      </c>
      <c r="O418">
        <v>3.7728129999999999E-2</v>
      </c>
      <c r="P418">
        <v>4.8078120000000002E-2</v>
      </c>
      <c r="Q418">
        <v>4.9899949999999998E-2</v>
      </c>
      <c r="R418">
        <v>4.3489970000000003E-2</v>
      </c>
      <c r="S418">
        <v>4.1235436E-2</v>
      </c>
      <c r="T418">
        <v>4.7372009999999999E-2</v>
      </c>
      <c r="U418">
        <v>4.7439444999999997E-2</v>
      </c>
      <c r="V418">
        <v>5.2069406999999998E-2</v>
      </c>
      <c r="W418">
        <v>4.8810550000000001E-2</v>
      </c>
      <c r="X418">
        <v>4.2570773999999999E-2</v>
      </c>
      <c r="Y418">
        <v>5.3363673E-2</v>
      </c>
      <c r="Z418">
        <v>4.3060849999999998E-2</v>
      </c>
      <c r="AA418">
        <v>3.8107384000000001E-2</v>
      </c>
      <c r="AB418">
        <v>4.1670515999999998E-2</v>
      </c>
      <c r="AC418">
        <v>4.1930545E-2</v>
      </c>
      <c r="AD418">
        <v>4.0779955999999999E-2</v>
      </c>
      <c r="AE418">
        <v>4.3022387000000002E-2</v>
      </c>
      <c r="AF418">
        <v>3.8987559999999997E-2</v>
      </c>
      <c r="AG418">
        <v>3.3402256999999998E-2</v>
      </c>
      <c r="AH418">
        <v>4.1313200000000001E-2</v>
      </c>
      <c r="AI418">
        <v>4.0520642000000003E-2</v>
      </c>
    </row>
    <row r="419" spans="1:35" x14ac:dyDescent="0.3">
      <c r="A419">
        <v>528.76</v>
      </c>
      <c r="B419">
        <v>7.4379503999999999E-2</v>
      </c>
      <c r="C419">
        <v>7.4729580000000004E-2</v>
      </c>
      <c r="D419">
        <v>6.5664559999999997E-2</v>
      </c>
      <c r="E419">
        <v>0.27952660000000001</v>
      </c>
      <c r="F419">
        <v>0.27878943</v>
      </c>
      <c r="G419">
        <v>7.8425734999999996E-2</v>
      </c>
      <c r="H419">
        <v>0.15476002</v>
      </c>
      <c r="I419">
        <v>4.2577993000000001E-2</v>
      </c>
      <c r="J419">
        <v>4.3494362000000002E-2</v>
      </c>
      <c r="K419">
        <v>4.6821117000000002E-2</v>
      </c>
      <c r="L419">
        <v>3.8491673999999997E-2</v>
      </c>
      <c r="M419">
        <v>4.1711434999999998E-2</v>
      </c>
      <c r="N419">
        <v>3.5947583999999998E-2</v>
      </c>
      <c r="O419">
        <v>3.8064457000000003E-2</v>
      </c>
      <c r="P419">
        <v>4.8304013999999999E-2</v>
      </c>
      <c r="Q419">
        <v>5.0560753999999999E-2</v>
      </c>
      <c r="R419">
        <v>4.3551177000000003E-2</v>
      </c>
      <c r="S419">
        <v>4.1953110000000002E-2</v>
      </c>
      <c r="T419">
        <v>4.8296360000000003E-2</v>
      </c>
      <c r="U419">
        <v>4.8327113999999997E-2</v>
      </c>
      <c r="V419">
        <v>5.270673E-2</v>
      </c>
      <c r="W419">
        <v>4.9168895999999997E-2</v>
      </c>
      <c r="X419">
        <v>4.3276229999999999E-2</v>
      </c>
      <c r="Y419">
        <v>5.3922772000000001E-2</v>
      </c>
      <c r="Z419">
        <v>4.259686E-2</v>
      </c>
      <c r="AA419">
        <v>3.8532879999999999E-2</v>
      </c>
      <c r="AB419">
        <v>4.2185979999999998E-2</v>
      </c>
      <c r="AC419">
        <v>4.2376094000000003E-2</v>
      </c>
      <c r="AD419">
        <v>4.1303567999999999E-2</v>
      </c>
      <c r="AE419">
        <v>4.3011304E-2</v>
      </c>
      <c r="AF419">
        <v>3.9279309999999998E-2</v>
      </c>
      <c r="AG419">
        <v>3.3827690000000001E-2</v>
      </c>
      <c r="AH419">
        <v>4.2265084000000001E-2</v>
      </c>
      <c r="AI419">
        <v>4.1219257000000002E-2</v>
      </c>
    </row>
    <row r="420" spans="1:35" x14ac:dyDescent="0.3">
      <c r="A420">
        <v>529.23</v>
      </c>
      <c r="B420">
        <v>7.4549690000000002E-2</v>
      </c>
      <c r="C420">
        <v>7.4859365999999997E-2</v>
      </c>
      <c r="D420">
        <v>6.5693269999999998E-2</v>
      </c>
      <c r="E420">
        <v>0.27995725999999999</v>
      </c>
      <c r="F420">
        <v>0.27947341999999997</v>
      </c>
      <c r="G420">
        <v>7.8974249999999996E-2</v>
      </c>
      <c r="H420">
        <v>0.15484877999999999</v>
      </c>
      <c r="I420">
        <v>4.3107428000000003E-2</v>
      </c>
      <c r="J420">
        <v>4.4265598000000003E-2</v>
      </c>
      <c r="K420">
        <v>4.7658350000000002E-2</v>
      </c>
      <c r="L420">
        <v>3.9110104999999999E-2</v>
      </c>
      <c r="M420">
        <v>4.2174164E-2</v>
      </c>
      <c r="N420">
        <v>3.6546875E-2</v>
      </c>
      <c r="O420">
        <v>3.8581030000000002E-2</v>
      </c>
      <c r="P420">
        <v>4.8376479999999999E-2</v>
      </c>
      <c r="Q420">
        <v>5.1023159999999998E-2</v>
      </c>
      <c r="R420">
        <v>4.3873693999999998E-2</v>
      </c>
      <c r="S420">
        <v>4.2142619999999999E-2</v>
      </c>
      <c r="T420">
        <v>4.8731049999999998E-2</v>
      </c>
      <c r="U420">
        <v>4.8883636000000001E-2</v>
      </c>
      <c r="V420">
        <v>5.2985363000000001E-2</v>
      </c>
      <c r="W420">
        <v>5.0033037000000002E-2</v>
      </c>
      <c r="X420">
        <v>4.3573920000000002E-2</v>
      </c>
      <c r="Y420">
        <v>5.4617822000000003E-2</v>
      </c>
      <c r="Z420">
        <v>4.3074823999999998E-2</v>
      </c>
      <c r="AA420">
        <v>3.8981173000000001E-2</v>
      </c>
      <c r="AB420">
        <v>4.2451862E-2</v>
      </c>
      <c r="AC420">
        <v>4.2686864999999997E-2</v>
      </c>
      <c r="AD420">
        <v>4.1812710000000003E-2</v>
      </c>
      <c r="AE420">
        <v>4.3877310000000003E-2</v>
      </c>
      <c r="AF420">
        <v>3.9596162999999997E-2</v>
      </c>
      <c r="AG420">
        <v>3.3703114999999999E-2</v>
      </c>
      <c r="AH420">
        <v>4.2603806000000001E-2</v>
      </c>
      <c r="AI420">
        <v>4.2086057000000003E-2</v>
      </c>
    </row>
    <row r="421" spans="1:35" x14ac:dyDescent="0.3">
      <c r="A421">
        <v>529.70000000000005</v>
      </c>
      <c r="B421">
        <v>7.5295754000000006E-2</v>
      </c>
      <c r="C421">
        <v>7.5222163999999994E-2</v>
      </c>
      <c r="D421">
        <v>6.5885750000000007E-2</v>
      </c>
      <c r="E421">
        <v>0.28072563</v>
      </c>
      <c r="F421">
        <v>0.28065590000000001</v>
      </c>
      <c r="G421">
        <v>7.9417100000000004E-2</v>
      </c>
      <c r="H421">
        <v>0.155255</v>
      </c>
      <c r="I421">
        <v>4.3345053000000001E-2</v>
      </c>
      <c r="J421">
        <v>4.5007326E-2</v>
      </c>
      <c r="K421">
        <v>4.8251357000000002E-2</v>
      </c>
      <c r="L421">
        <v>3.9415921999999999E-2</v>
      </c>
      <c r="M421">
        <v>4.3071587000000001E-2</v>
      </c>
      <c r="N421">
        <v>3.675962E-2</v>
      </c>
      <c r="O421">
        <v>3.9070926999999998E-2</v>
      </c>
      <c r="P421">
        <v>4.9392565999999999E-2</v>
      </c>
      <c r="Q421">
        <v>5.1822588000000003E-2</v>
      </c>
      <c r="R421">
        <v>4.4630613E-2</v>
      </c>
      <c r="S421">
        <v>4.2586457000000001E-2</v>
      </c>
      <c r="T421">
        <v>4.9234162999999997E-2</v>
      </c>
      <c r="U421">
        <v>4.9339500000000001E-2</v>
      </c>
      <c r="V421">
        <v>5.3413780000000001E-2</v>
      </c>
      <c r="W421">
        <v>5.0777070000000001E-2</v>
      </c>
      <c r="X421">
        <v>4.4048663000000002E-2</v>
      </c>
      <c r="Y421">
        <v>5.5248211999999998E-2</v>
      </c>
      <c r="Z421">
        <v>4.3745745000000003E-2</v>
      </c>
      <c r="AA421">
        <v>3.9370302000000003E-2</v>
      </c>
      <c r="AB421">
        <v>4.2956179999999997E-2</v>
      </c>
      <c r="AC421">
        <v>4.3650698000000002E-2</v>
      </c>
      <c r="AD421">
        <v>4.2137912999999999E-2</v>
      </c>
      <c r="AE421">
        <v>4.4486307000000003E-2</v>
      </c>
      <c r="AF421">
        <v>4.0453963000000003E-2</v>
      </c>
      <c r="AG421">
        <v>3.4257464000000001E-2</v>
      </c>
      <c r="AH421">
        <v>4.2935729999999998E-2</v>
      </c>
      <c r="AI421">
        <v>4.2346216999999998E-2</v>
      </c>
    </row>
    <row r="422" spans="1:35" x14ac:dyDescent="0.3">
      <c r="A422">
        <v>530.16</v>
      </c>
      <c r="B422">
        <v>7.5474369999999999E-2</v>
      </c>
      <c r="C422">
        <v>7.5607439999999998E-2</v>
      </c>
      <c r="D422">
        <v>6.6163230000000003E-2</v>
      </c>
      <c r="E422">
        <v>0.28243481999999998</v>
      </c>
      <c r="F422">
        <v>0.28191941999999998</v>
      </c>
      <c r="G422">
        <v>7.9902050000000002E-2</v>
      </c>
      <c r="H422">
        <v>0.15624405</v>
      </c>
      <c r="I422">
        <v>4.3979600000000001E-2</v>
      </c>
      <c r="J422">
        <v>4.5325074E-2</v>
      </c>
      <c r="K422">
        <v>4.892809E-2</v>
      </c>
      <c r="L422">
        <v>4.0261669999999999E-2</v>
      </c>
      <c r="M422">
        <v>4.3665435000000002E-2</v>
      </c>
      <c r="N422">
        <v>3.7130679999999999E-2</v>
      </c>
      <c r="O422">
        <v>3.9696015000000001E-2</v>
      </c>
      <c r="P422">
        <v>4.9834713000000003E-2</v>
      </c>
      <c r="Q422">
        <v>5.2269353999999997E-2</v>
      </c>
      <c r="R422">
        <v>4.541125E-2</v>
      </c>
      <c r="S422">
        <v>4.3380589999999997E-2</v>
      </c>
      <c r="T422">
        <v>4.9863280000000003E-2</v>
      </c>
      <c r="U422">
        <v>4.9924812999999998E-2</v>
      </c>
      <c r="V422">
        <v>5.4093506E-2</v>
      </c>
      <c r="W422">
        <v>5.1121569999999998E-2</v>
      </c>
      <c r="X422">
        <v>4.4722717000000002E-2</v>
      </c>
      <c r="Y422">
        <v>5.5807948000000003E-2</v>
      </c>
      <c r="Z422">
        <v>4.3894500000000003E-2</v>
      </c>
      <c r="AA422">
        <v>3.9811319999999997E-2</v>
      </c>
      <c r="AB422">
        <v>4.3706212000000001E-2</v>
      </c>
      <c r="AC422">
        <v>4.4100657000000001E-2</v>
      </c>
      <c r="AD422">
        <v>4.2607016999999997E-2</v>
      </c>
      <c r="AE422">
        <v>4.4947077000000002E-2</v>
      </c>
      <c r="AF422">
        <v>4.0627267000000002E-2</v>
      </c>
      <c r="AG422">
        <v>3.4745440000000002E-2</v>
      </c>
      <c r="AH422">
        <v>4.3855004000000003E-2</v>
      </c>
      <c r="AI422">
        <v>4.2832439999999999E-2</v>
      </c>
    </row>
    <row r="423" spans="1:35" x14ac:dyDescent="0.3">
      <c r="A423">
        <v>530.63</v>
      </c>
      <c r="B423">
        <v>7.5121149999999998E-2</v>
      </c>
      <c r="C423">
        <v>7.5560769999999999E-2</v>
      </c>
      <c r="D423">
        <v>6.6384029999999997E-2</v>
      </c>
      <c r="E423">
        <v>0.2825722</v>
      </c>
      <c r="F423">
        <v>0.28212110000000001</v>
      </c>
      <c r="G423">
        <v>7.965788E-2</v>
      </c>
      <c r="H423">
        <v>0.15685642999999999</v>
      </c>
      <c r="I423">
        <v>4.4504410000000001E-2</v>
      </c>
      <c r="J423">
        <v>4.5712071999999999E-2</v>
      </c>
      <c r="K423">
        <v>4.9485050000000003E-2</v>
      </c>
      <c r="L423">
        <v>4.0398844000000003E-2</v>
      </c>
      <c r="M423">
        <v>4.3730825000000001E-2</v>
      </c>
      <c r="N423">
        <v>3.7725469999999997E-2</v>
      </c>
      <c r="O423">
        <v>3.9806210000000002E-2</v>
      </c>
      <c r="P423">
        <v>5.0355709999999998E-2</v>
      </c>
      <c r="Q423">
        <v>5.2944730000000002E-2</v>
      </c>
      <c r="R423">
        <v>4.5705179999999998E-2</v>
      </c>
      <c r="S423">
        <v>4.3747927999999998E-2</v>
      </c>
      <c r="T423">
        <v>5.0554406000000003E-2</v>
      </c>
      <c r="U423">
        <v>5.0642498000000001E-2</v>
      </c>
      <c r="V423">
        <v>5.4898016000000001E-2</v>
      </c>
      <c r="W423">
        <v>5.1450808000000001E-2</v>
      </c>
      <c r="X423">
        <v>4.5147135999999997E-2</v>
      </c>
      <c r="Y423">
        <v>5.6290819999999998E-2</v>
      </c>
      <c r="Z423">
        <v>4.4270832000000003E-2</v>
      </c>
      <c r="AA423">
        <v>4.0317718000000002E-2</v>
      </c>
      <c r="AB423">
        <v>4.3949521999999998E-2</v>
      </c>
      <c r="AC423">
        <v>4.4250615E-2</v>
      </c>
      <c r="AD423">
        <v>4.3068691999999999E-2</v>
      </c>
      <c r="AE423">
        <v>4.5329639999999997E-2</v>
      </c>
      <c r="AF423">
        <v>4.0846540000000001E-2</v>
      </c>
      <c r="AG423">
        <v>3.4860852999999997E-2</v>
      </c>
      <c r="AH423">
        <v>4.420106E-2</v>
      </c>
      <c r="AI423">
        <v>4.3066077000000001E-2</v>
      </c>
    </row>
    <row r="424" spans="1:35" x14ac:dyDescent="0.3">
      <c r="A424">
        <v>531.1</v>
      </c>
      <c r="B424">
        <v>7.5534509999999999E-2</v>
      </c>
      <c r="C424">
        <v>7.5569910000000004E-2</v>
      </c>
      <c r="D424">
        <v>6.6386689999999998E-2</v>
      </c>
      <c r="E424">
        <v>0.28236679999999997</v>
      </c>
      <c r="F424">
        <v>0.2822249</v>
      </c>
      <c r="G424">
        <v>7.9865749999999999E-2</v>
      </c>
      <c r="H424">
        <v>0.1576968</v>
      </c>
      <c r="I424">
        <v>4.4608083E-2</v>
      </c>
      <c r="J424">
        <v>4.5860810000000002E-2</v>
      </c>
      <c r="K424">
        <v>4.9442060000000003E-2</v>
      </c>
      <c r="L424">
        <v>4.0299565000000002E-2</v>
      </c>
      <c r="M424">
        <v>4.3895192E-2</v>
      </c>
      <c r="N424">
        <v>3.7959420000000001E-2</v>
      </c>
      <c r="O424">
        <v>3.9875220000000003E-2</v>
      </c>
      <c r="P424">
        <v>5.0764113999999999E-2</v>
      </c>
      <c r="Q424">
        <v>5.3016470000000003E-2</v>
      </c>
      <c r="R424">
        <v>4.5856960000000002E-2</v>
      </c>
      <c r="S424">
        <v>4.4128756999999998E-2</v>
      </c>
      <c r="T424">
        <v>5.1201574999999999E-2</v>
      </c>
      <c r="U424">
        <v>5.1364604000000001E-2</v>
      </c>
      <c r="V424">
        <v>5.5184410000000003E-2</v>
      </c>
      <c r="W424">
        <v>5.2179080000000003E-2</v>
      </c>
      <c r="X424">
        <v>4.5674190000000003E-2</v>
      </c>
      <c r="Y424">
        <v>5.6610043999999998E-2</v>
      </c>
      <c r="Z424">
        <v>4.4491063999999997E-2</v>
      </c>
      <c r="AA424">
        <v>4.0794841999999998E-2</v>
      </c>
      <c r="AB424">
        <v>4.4304511999999997E-2</v>
      </c>
      <c r="AC424">
        <v>4.4534801999999998E-2</v>
      </c>
      <c r="AD424">
        <v>4.3473992000000003E-2</v>
      </c>
      <c r="AE424">
        <v>4.5827985000000002E-2</v>
      </c>
      <c r="AF424">
        <v>4.1402556E-2</v>
      </c>
      <c r="AG424">
        <v>3.5418513999999998E-2</v>
      </c>
      <c r="AH424">
        <v>4.4275370000000001E-2</v>
      </c>
      <c r="AI424">
        <v>4.3261017999999998E-2</v>
      </c>
    </row>
    <row r="425" spans="1:35" x14ac:dyDescent="0.3">
      <c r="A425">
        <v>531.57000000000005</v>
      </c>
      <c r="B425">
        <v>7.5467913999999997E-2</v>
      </c>
      <c r="C425">
        <v>7.5582540000000004E-2</v>
      </c>
      <c r="D425">
        <v>6.6094979999999998E-2</v>
      </c>
      <c r="E425">
        <v>0.2823502</v>
      </c>
      <c r="F425">
        <v>0.28242089999999997</v>
      </c>
      <c r="G425">
        <v>7.9916799999999996E-2</v>
      </c>
      <c r="H425">
        <v>0.15700628</v>
      </c>
      <c r="I425">
        <v>4.5158789999999997E-2</v>
      </c>
      <c r="J425">
        <v>4.5997080000000003E-2</v>
      </c>
      <c r="K425">
        <v>4.9704228000000003E-2</v>
      </c>
      <c r="L425">
        <v>4.0689316000000003E-2</v>
      </c>
      <c r="M425">
        <v>4.4532693999999998E-2</v>
      </c>
      <c r="N425">
        <v>3.8066290000000003E-2</v>
      </c>
      <c r="O425">
        <v>4.0335875E-2</v>
      </c>
      <c r="P425">
        <v>5.1277789999999997E-2</v>
      </c>
      <c r="Q425">
        <v>5.3081117999999997E-2</v>
      </c>
      <c r="R425">
        <v>4.6316891999999998E-2</v>
      </c>
      <c r="S425">
        <v>4.4148352000000002E-2</v>
      </c>
      <c r="T425">
        <v>5.1463883000000002E-2</v>
      </c>
      <c r="U425">
        <v>5.1529183999999999E-2</v>
      </c>
      <c r="V425">
        <v>5.5380233000000001E-2</v>
      </c>
      <c r="W425">
        <v>5.2446857E-2</v>
      </c>
      <c r="X425">
        <v>4.5778137000000003E-2</v>
      </c>
      <c r="Y425">
        <v>5.7194160000000001E-2</v>
      </c>
      <c r="Z425">
        <v>4.4570940000000003E-2</v>
      </c>
      <c r="AA425">
        <v>4.1057725000000003E-2</v>
      </c>
      <c r="AB425">
        <v>4.4535022E-2</v>
      </c>
      <c r="AC425">
        <v>4.5228919999999999E-2</v>
      </c>
      <c r="AD425">
        <v>4.3546307999999999E-2</v>
      </c>
      <c r="AE425">
        <v>4.6097190000000003E-2</v>
      </c>
      <c r="AF425">
        <v>4.1660549999999998E-2</v>
      </c>
      <c r="AG425">
        <v>3.554852E-2</v>
      </c>
      <c r="AH425">
        <v>4.4527499999999998E-2</v>
      </c>
      <c r="AI425">
        <v>4.381529E-2</v>
      </c>
    </row>
    <row r="426" spans="1:35" x14ac:dyDescent="0.3">
      <c r="A426">
        <v>532.04</v>
      </c>
      <c r="B426">
        <v>7.5193889999999999E-2</v>
      </c>
      <c r="C426">
        <v>7.5893379999999996E-2</v>
      </c>
      <c r="D426">
        <v>6.5967100000000001E-2</v>
      </c>
      <c r="E426">
        <v>0.28208845999999999</v>
      </c>
      <c r="F426">
        <v>0.28229976000000001</v>
      </c>
      <c r="G426">
        <v>7.9553009999999993E-2</v>
      </c>
      <c r="H426">
        <v>0.15695340999999999</v>
      </c>
      <c r="I426">
        <v>4.5341786000000002E-2</v>
      </c>
      <c r="J426">
        <v>4.6572576999999997E-2</v>
      </c>
      <c r="K426">
        <v>4.9804859999999999E-2</v>
      </c>
      <c r="L426">
        <v>4.1182794000000002E-2</v>
      </c>
      <c r="M426">
        <v>4.5062926000000003E-2</v>
      </c>
      <c r="N426">
        <v>3.8292701999999998E-2</v>
      </c>
      <c r="O426">
        <v>4.0819526000000002E-2</v>
      </c>
      <c r="P426">
        <v>5.1626060000000001E-2</v>
      </c>
      <c r="Q426">
        <v>5.3860467000000002E-2</v>
      </c>
      <c r="R426">
        <v>4.6685547000000001E-2</v>
      </c>
      <c r="S426">
        <v>4.4563744000000002E-2</v>
      </c>
      <c r="T426">
        <v>5.1568231999999999E-2</v>
      </c>
      <c r="U426">
        <v>5.1646464000000003E-2</v>
      </c>
      <c r="V426">
        <v>5.5940273999999998E-2</v>
      </c>
      <c r="W426">
        <v>5.2825009999999999E-2</v>
      </c>
      <c r="X426">
        <v>4.637003E-2</v>
      </c>
      <c r="Y426">
        <v>5.7521469999999998E-2</v>
      </c>
      <c r="Z426">
        <v>4.5049069999999997E-2</v>
      </c>
      <c r="AA426">
        <v>4.1232116999999999E-2</v>
      </c>
      <c r="AB426">
        <v>4.5047327999999998E-2</v>
      </c>
      <c r="AC426">
        <v>4.5635156000000003E-2</v>
      </c>
      <c r="AD426">
        <v>4.3967657E-2</v>
      </c>
      <c r="AE426">
        <v>4.6351780000000002E-2</v>
      </c>
      <c r="AF426">
        <v>4.1692453999999997E-2</v>
      </c>
      <c r="AG426">
        <v>3.5647753999999997E-2</v>
      </c>
      <c r="AH426">
        <v>4.4888508000000001E-2</v>
      </c>
      <c r="AI426">
        <v>4.4040731999999999E-2</v>
      </c>
    </row>
    <row r="427" spans="1:35" x14ac:dyDescent="0.3">
      <c r="A427">
        <v>532.51</v>
      </c>
      <c r="B427">
        <v>7.5974374999999997E-2</v>
      </c>
      <c r="C427">
        <v>7.6066620000000001E-2</v>
      </c>
      <c r="D427">
        <v>6.6664583999999999E-2</v>
      </c>
      <c r="E427">
        <v>0.28375887999999999</v>
      </c>
      <c r="F427">
        <v>0.28336172999999998</v>
      </c>
      <c r="G427">
        <v>8.0467330000000004E-2</v>
      </c>
      <c r="H427">
        <v>0.15797385999999999</v>
      </c>
      <c r="I427">
        <v>4.5667604000000001E-2</v>
      </c>
      <c r="J427">
        <v>4.7116406E-2</v>
      </c>
      <c r="K427">
        <v>5.0442025000000001E-2</v>
      </c>
      <c r="L427">
        <v>4.1839000000000001E-2</v>
      </c>
      <c r="M427">
        <v>4.5491694999999999E-2</v>
      </c>
      <c r="N427">
        <v>3.8763230000000003E-2</v>
      </c>
      <c r="O427">
        <v>4.0978993999999998E-2</v>
      </c>
      <c r="P427">
        <v>5.2016605E-2</v>
      </c>
      <c r="Q427">
        <v>5.4564330000000001E-2</v>
      </c>
      <c r="R427">
        <v>4.7553173999999997E-2</v>
      </c>
      <c r="S427">
        <v>4.5311990000000003E-2</v>
      </c>
      <c r="T427">
        <v>5.2329764000000001E-2</v>
      </c>
      <c r="U427">
        <v>5.2329764000000001E-2</v>
      </c>
      <c r="V427">
        <v>5.6561300000000002E-2</v>
      </c>
      <c r="W427">
        <v>5.3317152E-2</v>
      </c>
      <c r="X427">
        <v>4.6720546000000002E-2</v>
      </c>
      <c r="Y427">
        <v>5.7999032999999998E-2</v>
      </c>
      <c r="Z427">
        <v>4.5561675000000003E-2</v>
      </c>
      <c r="AA427">
        <v>4.1716214000000001E-2</v>
      </c>
      <c r="AB427">
        <v>4.5520400000000003E-2</v>
      </c>
      <c r="AC427">
        <v>4.5629629999999997E-2</v>
      </c>
      <c r="AD427">
        <v>4.4898769999999998E-2</v>
      </c>
      <c r="AE427">
        <v>4.7047980000000003E-2</v>
      </c>
      <c r="AF427">
        <v>4.2236160000000002E-2</v>
      </c>
      <c r="AG427">
        <v>3.6062089999999998E-2</v>
      </c>
      <c r="AH427">
        <v>4.5431423999999998E-2</v>
      </c>
      <c r="AI427">
        <v>4.46335E-2</v>
      </c>
    </row>
    <row r="428" spans="1:35" x14ac:dyDescent="0.3">
      <c r="A428">
        <v>532.98</v>
      </c>
      <c r="B428">
        <v>7.6231839999999995E-2</v>
      </c>
      <c r="C428">
        <v>7.6401755000000002E-2</v>
      </c>
      <c r="D428">
        <v>6.6830954999999997E-2</v>
      </c>
      <c r="E428">
        <v>0.28419476999999999</v>
      </c>
      <c r="F428">
        <v>0.28459230000000002</v>
      </c>
      <c r="G428">
        <v>8.0687670000000003E-2</v>
      </c>
      <c r="H428">
        <v>0.15839829</v>
      </c>
      <c r="I428">
        <v>4.6208319999999997E-2</v>
      </c>
      <c r="J428">
        <v>4.7360659999999999E-2</v>
      </c>
      <c r="K428">
        <v>5.0756330000000002E-2</v>
      </c>
      <c r="L428">
        <v>4.2235106000000001E-2</v>
      </c>
      <c r="M428">
        <v>4.5771506000000003E-2</v>
      </c>
      <c r="N428">
        <v>3.9075407999999999E-2</v>
      </c>
      <c r="O428">
        <v>4.1410429999999998E-2</v>
      </c>
      <c r="P428">
        <v>5.2627479999999997E-2</v>
      </c>
      <c r="Q428">
        <v>5.5256930000000003E-2</v>
      </c>
      <c r="R428">
        <v>4.8252862000000001E-2</v>
      </c>
      <c r="S428">
        <v>4.5554083000000002E-2</v>
      </c>
      <c r="T428">
        <v>5.2710786000000003E-2</v>
      </c>
      <c r="U428">
        <v>5.2833032000000002E-2</v>
      </c>
      <c r="V428">
        <v>5.6834396000000002E-2</v>
      </c>
      <c r="W428">
        <v>5.3557741999999998E-2</v>
      </c>
      <c r="X428">
        <v>4.7144855999999999E-2</v>
      </c>
      <c r="Y428">
        <v>5.8824155000000003E-2</v>
      </c>
      <c r="Z428">
        <v>4.609133E-2</v>
      </c>
      <c r="AA428">
        <v>4.2165935000000002E-2</v>
      </c>
      <c r="AB428">
        <v>4.6031410000000002E-2</v>
      </c>
      <c r="AC428">
        <v>4.6137728000000003E-2</v>
      </c>
      <c r="AD428">
        <v>4.5083604999999999E-2</v>
      </c>
      <c r="AE428">
        <v>4.7172516999999997E-2</v>
      </c>
      <c r="AF428">
        <v>4.2849887000000003E-2</v>
      </c>
      <c r="AG428">
        <v>3.6212109999999999E-2</v>
      </c>
      <c r="AH428">
        <v>4.6102755000000002E-2</v>
      </c>
      <c r="AI428">
        <v>4.4856015999999999E-2</v>
      </c>
    </row>
    <row r="429" spans="1:35" x14ac:dyDescent="0.3">
      <c r="A429">
        <v>533.45000000000005</v>
      </c>
      <c r="B429">
        <v>7.6567029999999994E-2</v>
      </c>
      <c r="C429">
        <v>7.6565659999999994E-2</v>
      </c>
      <c r="D429">
        <v>6.7315996000000003E-2</v>
      </c>
      <c r="E429">
        <v>0.28584498000000003</v>
      </c>
      <c r="F429">
        <v>0.28541075999999999</v>
      </c>
      <c r="G429">
        <v>8.1038219999999994E-2</v>
      </c>
      <c r="H429">
        <v>0.15837754000000001</v>
      </c>
      <c r="I429">
        <v>4.6522815000000002E-2</v>
      </c>
      <c r="J429">
        <v>4.7767792000000003E-2</v>
      </c>
      <c r="K429">
        <v>5.1289063000000003E-2</v>
      </c>
      <c r="L429">
        <v>4.2481900000000003E-2</v>
      </c>
      <c r="M429">
        <v>4.6332235999999999E-2</v>
      </c>
      <c r="N429">
        <v>3.9357870000000003E-2</v>
      </c>
      <c r="O429">
        <v>4.20588E-2</v>
      </c>
      <c r="P429">
        <v>5.2759333999999998E-2</v>
      </c>
      <c r="Q429">
        <v>5.5825166000000002E-2</v>
      </c>
      <c r="R429">
        <v>4.8185114000000001E-2</v>
      </c>
      <c r="S429">
        <v>4.5994587000000003E-2</v>
      </c>
      <c r="T429">
        <v>5.2902915000000002E-2</v>
      </c>
      <c r="U429">
        <v>5.3018297999999998E-2</v>
      </c>
      <c r="V429">
        <v>5.7181202E-2</v>
      </c>
      <c r="W429">
        <v>5.4246426E-2</v>
      </c>
      <c r="X429">
        <v>4.7558339999999998E-2</v>
      </c>
      <c r="Y429">
        <v>5.941453E-2</v>
      </c>
      <c r="Z429">
        <v>4.6395051999999999E-2</v>
      </c>
      <c r="AA429">
        <v>4.2525183000000001E-2</v>
      </c>
      <c r="AB429">
        <v>4.6771600000000003E-2</v>
      </c>
      <c r="AC429">
        <v>4.6583569999999998E-2</v>
      </c>
      <c r="AD429">
        <v>4.5327745000000003E-2</v>
      </c>
      <c r="AE429">
        <v>4.7637859999999997E-2</v>
      </c>
      <c r="AF429">
        <v>4.2625179999999999E-2</v>
      </c>
      <c r="AG429">
        <v>3.6190182000000001E-2</v>
      </c>
      <c r="AH429">
        <v>4.6340283000000003E-2</v>
      </c>
      <c r="AI429">
        <v>4.5188665000000003E-2</v>
      </c>
    </row>
    <row r="430" spans="1:35" x14ac:dyDescent="0.3">
      <c r="A430">
        <v>533.91999999999996</v>
      </c>
      <c r="B430">
        <v>7.6778589999999994E-2</v>
      </c>
      <c r="C430">
        <v>7.6578856000000001E-2</v>
      </c>
      <c r="D430">
        <v>6.7186700000000002E-2</v>
      </c>
      <c r="E430">
        <v>0.28581869999999998</v>
      </c>
      <c r="F430">
        <v>0.28571054000000001</v>
      </c>
      <c r="G430">
        <v>8.1041663999999999E-2</v>
      </c>
      <c r="H430">
        <v>0.1587085</v>
      </c>
      <c r="I430">
        <v>4.672047E-2</v>
      </c>
      <c r="J430">
        <v>4.8232037999999998E-2</v>
      </c>
      <c r="K430">
        <v>5.173266E-2</v>
      </c>
      <c r="L430">
        <v>4.3027877999999999E-2</v>
      </c>
      <c r="M430">
        <v>4.6699576E-2</v>
      </c>
      <c r="N430">
        <v>3.9590756999999997E-2</v>
      </c>
      <c r="O430">
        <v>4.1953813E-2</v>
      </c>
      <c r="P430">
        <v>5.3140614000000003E-2</v>
      </c>
      <c r="Q430">
        <v>5.6009766000000002E-2</v>
      </c>
      <c r="R430">
        <v>4.8096659999999999E-2</v>
      </c>
      <c r="S430">
        <v>4.6300451999999999E-2</v>
      </c>
      <c r="T430">
        <v>5.3299909999999999E-2</v>
      </c>
      <c r="U430">
        <v>5.3286300000000002E-2</v>
      </c>
      <c r="V430">
        <v>5.7982039999999999E-2</v>
      </c>
      <c r="W430">
        <v>5.4412546999999999E-2</v>
      </c>
      <c r="X430">
        <v>4.7959692999999998E-2</v>
      </c>
      <c r="Y430">
        <v>5.9370689999999997E-2</v>
      </c>
      <c r="Z430">
        <v>4.6449485999999998E-2</v>
      </c>
      <c r="AA430">
        <v>4.2818469999999997E-2</v>
      </c>
      <c r="AB430">
        <v>4.6714690000000003E-2</v>
      </c>
      <c r="AC430">
        <v>4.6912339999999997E-2</v>
      </c>
      <c r="AD430">
        <v>4.5321411999999998E-2</v>
      </c>
      <c r="AE430">
        <v>4.7979220000000003E-2</v>
      </c>
      <c r="AF430">
        <v>4.3164946000000003E-2</v>
      </c>
      <c r="AG430">
        <v>3.6545870000000001E-2</v>
      </c>
      <c r="AH430">
        <v>4.6582459999999999E-2</v>
      </c>
      <c r="AI430">
        <v>4.556031E-2</v>
      </c>
    </row>
    <row r="431" spans="1:35" x14ac:dyDescent="0.3">
      <c r="A431">
        <v>534.38</v>
      </c>
      <c r="B431">
        <v>7.6972269999999995E-2</v>
      </c>
      <c r="C431">
        <v>7.721153E-2</v>
      </c>
      <c r="D431">
        <v>6.7045830000000001E-2</v>
      </c>
      <c r="E431">
        <v>0.28682469999999999</v>
      </c>
      <c r="F431">
        <v>0.28653517000000001</v>
      </c>
      <c r="G431">
        <v>8.1354423999999995E-2</v>
      </c>
      <c r="H431">
        <v>0.15952928</v>
      </c>
      <c r="I431">
        <v>4.7152467000000003E-2</v>
      </c>
      <c r="J431">
        <v>4.8242155000000002E-2</v>
      </c>
      <c r="K431">
        <v>5.2049709999999999E-2</v>
      </c>
      <c r="L431">
        <v>4.3404440000000002E-2</v>
      </c>
      <c r="M431">
        <v>4.7027859999999998E-2</v>
      </c>
      <c r="N431">
        <v>4.0171239999999997E-2</v>
      </c>
      <c r="O431">
        <v>4.2112082000000002E-2</v>
      </c>
      <c r="P431">
        <v>5.3870010000000003E-2</v>
      </c>
      <c r="Q431">
        <v>5.6303407999999999E-2</v>
      </c>
      <c r="R431">
        <v>4.8976205000000002E-2</v>
      </c>
      <c r="S431">
        <v>4.6958063000000001E-2</v>
      </c>
      <c r="T431">
        <v>5.4098446000000001E-2</v>
      </c>
      <c r="U431">
        <v>5.4015562000000003E-2</v>
      </c>
      <c r="V431">
        <v>5.8309252999999998E-2</v>
      </c>
      <c r="W431">
        <v>5.4915510000000001E-2</v>
      </c>
      <c r="X431">
        <v>4.843687E-2</v>
      </c>
      <c r="Y431">
        <v>5.9829199999999999E-2</v>
      </c>
      <c r="Z431">
        <v>4.6733709999999998E-2</v>
      </c>
      <c r="AA431">
        <v>4.3186396000000002E-2</v>
      </c>
      <c r="AB431">
        <v>4.6955789999999997E-2</v>
      </c>
      <c r="AC431">
        <v>4.7332007000000002E-2</v>
      </c>
      <c r="AD431">
        <v>4.5800710000000001E-2</v>
      </c>
      <c r="AE431">
        <v>4.8210326999999997E-2</v>
      </c>
      <c r="AF431">
        <v>4.4050798000000002E-2</v>
      </c>
      <c r="AG431">
        <v>3.7317280000000001E-2</v>
      </c>
      <c r="AH431">
        <v>4.7099170000000003E-2</v>
      </c>
      <c r="AI431">
        <v>4.6145152000000002E-2</v>
      </c>
    </row>
    <row r="432" spans="1:35" x14ac:dyDescent="0.3">
      <c r="A432">
        <v>534.85</v>
      </c>
      <c r="B432">
        <v>7.7196814000000002E-2</v>
      </c>
      <c r="C432">
        <v>7.737803E-2</v>
      </c>
      <c r="D432">
        <v>6.7360959999999998E-2</v>
      </c>
      <c r="E432">
        <v>0.28871980000000003</v>
      </c>
      <c r="F432">
        <v>0.28773066000000003</v>
      </c>
      <c r="G432">
        <v>8.184524E-2</v>
      </c>
      <c r="H432">
        <v>0.16037858999999999</v>
      </c>
      <c r="I432">
        <v>4.7249514999999999E-2</v>
      </c>
      <c r="J432">
        <v>4.8557725000000003E-2</v>
      </c>
      <c r="K432">
        <v>5.2496439999999998E-2</v>
      </c>
      <c r="L432">
        <v>4.358604E-2</v>
      </c>
      <c r="M432">
        <v>4.7394970000000002E-2</v>
      </c>
      <c r="N432">
        <v>4.0355097999999999E-2</v>
      </c>
      <c r="O432">
        <v>4.2418400000000002E-2</v>
      </c>
      <c r="P432">
        <v>5.4113552000000002E-2</v>
      </c>
      <c r="Q432">
        <v>5.6558900000000002E-2</v>
      </c>
      <c r="R432">
        <v>4.9200922000000001E-2</v>
      </c>
      <c r="S432">
        <v>4.7158390000000001E-2</v>
      </c>
      <c r="T432">
        <v>5.4272960000000002E-2</v>
      </c>
      <c r="U432">
        <v>5.4349835999999999E-2</v>
      </c>
      <c r="V432">
        <v>5.8970790000000002E-2</v>
      </c>
      <c r="W432">
        <v>5.5552709999999998E-2</v>
      </c>
      <c r="X432">
        <v>4.9022037999999997E-2</v>
      </c>
      <c r="Y432">
        <v>6.0284927000000002E-2</v>
      </c>
      <c r="Z432">
        <v>4.7019395999999998E-2</v>
      </c>
      <c r="AA432">
        <v>4.3438117999999998E-2</v>
      </c>
      <c r="AB432">
        <v>4.7089625000000003E-2</v>
      </c>
      <c r="AC432">
        <v>4.7499165000000003E-2</v>
      </c>
      <c r="AD432">
        <v>4.6412839999999997E-2</v>
      </c>
      <c r="AE432">
        <v>4.8634286999999998E-2</v>
      </c>
      <c r="AF432">
        <v>4.3838496999999997E-2</v>
      </c>
      <c r="AG432">
        <v>3.7266087000000003E-2</v>
      </c>
      <c r="AH432">
        <v>4.7322549999999998E-2</v>
      </c>
      <c r="AI432">
        <v>4.6449570000000003E-2</v>
      </c>
    </row>
    <row r="433" spans="1:35" x14ac:dyDescent="0.3">
      <c r="A433">
        <v>535.32000000000005</v>
      </c>
      <c r="B433">
        <v>7.711933E-2</v>
      </c>
      <c r="C433">
        <v>7.7559180000000005E-2</v>
      </c>
      <c r="D433">
        <v>6.7241159999999994E-2</v>
      </c>
      <c r="E433">
        <v>0.28833049999999999</v>
      </c>
      <c r="F433">
        <v>0.28854853000000003</v>
      </c>
      <c r="G433">
        <v>8.1741444999999996E-2</v>
      </c>
      <c r="H433">
        <v>0.16042113</v>
      </c>
      <c r="I433">
        <v>4.7396064000000002E-2</v>
      </c>
      <c r="J433">
        <v>4.9047444000000003E-2</v>
      </c>
      <c r="K433">
        <v>5.2352343000000003E-2</v>
      </c>
      <c r="L433">
        <v>4.3861366999999998E-2</v>
      </c>
      <c r="M433">
        <v>4.7640519999999999E-2</v>
      </c>
      <c r="N433">
        <v>4.0200470000000002E-2</v>
      </c>
      <c r="O433">
        <v>4.2656680000000002E-2</v>
      </c>
      <c r="P433">
        <v>5.4429350000000001E-2</v>
      </c>
      <c r="Q433">
        <v>5.69285E-2</v>
      </c>
      <c r="R433">
        <v>4.8847679999999997E-2</v>
      </c>
      <c r="S433">
        <v>4.7358326999999999E-2</v>
      </c>
      <c r="T433">
        <v>5.4394356999999997E-2</v>
      </c>
      <c r="U433">
        <v>5.4463774E-2</v>
      </c>
      <c r="V433">
        <v>5.92969E-2</v>
      </c>
      <c r="W433">
        <v>5.5579410000000003E-2</v>
      </c>
      <c r="X433">
        <v>4.902492E-2</v>
      </c>
      <c r="Y433">
        <v>6.0570747000000001E-2</v>
      </c>
      <c r="Z433">
        <v>4.7450355999999999E-2</v>
      </c>
      <c r="AA433">
        <v>4.3718385999999998E-2</v>
      </c>
      <c r="AB433">
        <v>4.7620813999999997E-2</v>
      </c>
      <c r="AC433">
        <v>4.7912009999999998E-2</v>
      </c>
      <c r="AD433">
        <v>4.6389760000000002E-2</v>
      </c>
      <c r="AE433">
        <v>4.910055E-2</v>
      </c>
      <c r="AF433">
        <v>4.380829E-2</v>
      </c>
      <c r="AG433">
        <v>3.7631302999999998E-2</v>
      </c>
      <c r="AH433">
        <v>4.7499772000000003E-2</v>
      </c>
      <c r="AI433">
        <v>4.6403819999999998E-2</v>
      </c>
    </row>
    <row r="434" spans="1:35" x14ac:dyDescent="0.3">
      <c r="A434">
        <v>535.79</v>
      </c>
      <c r="B434">
        <v>7.7045740000000001E-2</v>
      </c>
      <c r="C434">
        <v>7.743601E-2</v>
      </c>
      <c r="D434">
        <v>6.7224300000000001E-2</v>
      </c>
      <c r="E434">
        <v>0.28771334999999998</v>
      </c>
      <c r="F434">
        <v>0.28753223999999999</v>
      </c>
      <c r="G434">
        <v>8.1565589999999993E-2</v>
      </c>
      <c r="H434">
        <v>0.16064935999999999</v>
      </c>
      <c r="I434">
        <v>4.7599519999999999E-2</v>
      </c>
      <c r="J434">
        <v>4.9257793000000001E-2</v>
      </c>
      <c r="K434">
        <v>5.243192E-2</v>
      </c>
      <c r="L434">
        <v>4.3930749999999998E-2</v>
      </c>
      <c r="M434">
        <v>4.7749273000000002E-2</v>
      </c>
      <c r="N434">
        <v>4.0732596000000003E-2</v>
      </c>
      <c r="O434">
        <v>4.2828712999999997E-2</v>
      </c>
      <c r="P434">
        <v>5.468891E-2</v>
      </c>
      <c r="Q434">
        <v>5.7063392999999997E-2</v>
      </c>
      <c r="R434">
        <v>4.9149079999999998E-2</v>
      </c>
      <c r="S434">
        <v>4.7532655E-2</v>
      </c>
      <c r="T434">
        <v>5.4758569999999999E-2</v>
      </c>
      <c r="U434">
        <v>5.4779532999999998E-2</v>
      </c>
      <c r="V434">
        <v>5.9096795000000001E-2</v>
      </c>
      <c r="W434">
        <v>5.5597723000000002E-2</v>
      </c>
      <c r="X434">
        <v>4.911169E-2</v>
      </c>
      <c r="Y434">
        <v>6.0916949999999997E-2</v>
      </c>
      <c r="Z434">
        <v>4.7743753E-2</v>
      </c>
      <c r="AA434">
        <v>4.3740578000000002E-2</v>
      </c>
      <c r="AB434">
        <v>4.7771470000000003E-2</v>
      </c>
      <c r="AC434">
        <v>4.8173095999999999E-2</v>
      </c>
      <c r="AD434">
        <v>4.6423275E-2</v>
      </c>
      <c r="AE434">
        <v>4.9271165999999998E-2</v>
      </c>
      <c r="AF434">
        <v>4.3848563E-2</v>
      </c>
      <c r="AG434">
        <v>3.7385321999999999E-2</v>
      </c>
      <c r="AH434">
        <v>4.8050225000000002E-2</v>
      </c>
      <c r="AI434">
        <v>4.6334687999999999E-2</v>
      </c>
    </row>
    <row r="435" spans="1:35" x14ac:dyDescent="0.3">
      <c r="A435">
        <v>536.26</v>
      </c>
      <c r="B435">
        <v>7.7071849999999997E-2</v>
      </c>
      <c r="C435">
        <v>7.7038503999999994E-2</v>
      </c>
      <c r="D435">
        <v>6.7340255000000002E-2</v>
      </c>
      <c r="E435">
        <v>0.28813758</v>
      </c>
      <c r="F435">
        <v>0.28770069999999998</v>
      </c>
      <c r="G435">
        <v>8.1831559999999998E-2</v>
      </c>
      <c r="H435">
        <v>0.16142876</v>
      </c>
      <c r="I435">
        <v>4.777348E-2</v>
      </c>
      <c r="J435">
        <v>4.9510524E-2</v>
      </c>
      <c r="K435">
        <v>5.2837156000000003E-2</v>
      </c>
      <c r="L435">
        <v>4.4037267999999997E-2</v>
      </c>
      <c r="M435">
        <v>4.802145E-2</v>
      </c>
      <c r="N435">
        <v>4.0770399999999998E-2</v>
      </c>
      <c r="O435">
        <v>4.3136620000000001E-2</v>
      </c>
      <c r="P435">
        <v>5.4506484000000001E-2</v>
      </c>
      <c r="Q435">
        <v>5.7461537E-2</v>
      </c>
      <c r="R435">
        <v>4.9519819999999999E-2</v>
      </c>
      <c r="S435">
        <v>4.7343870000000003E-2</v>
      </c>
      <c r="T435">
        <v>5.4911370000000001E-2</v>
      </c>
      <c r="U435">
        <v>5.4981716E-2</v>
      </c>
      <c r="V435">
        <v>5.9122674E-2</v>
      </c>
      <c r="W435">
        <v>5.6045614000000001E-2</v>
      </c>
      <c r="X435">
        <v>4.9191859999999997E-2</v>
      </c>
      <c r="Y435">
        <v>6.0996572999999998E-2</v>
      </c>
      <c r="Z435">
        <v>4.7792185000000001E-2</v>
      </c>
      <c r="AA435">
        <v>4.3698330000000001E-2</v>
      </c>
      <c r="AB435">
        <v>4.7554355E-2</v>
      </c>
      <c r="AC435">
        <v>4.8378172999999997E-2</v>
      </c>
      <c r="AD435">
        <v>4.6684301999999997E-2</v>
      </c>
      <c r="AE435">
        <v>4.9215116000000003E-2</v>
      </c>
      <c r="AF435">
        <v>4.3988578E-2</v>
      </c>
      <c r="AG435">
        <v>3.7468399999999999E-2</v>
      </c>
      <c r="AH435">
        <v>4.8176289999999997E-2</v>
      </c>
      <c r="AI435">
        <v>4.6720552999999998E-2</v>
      </c>
    </row>
    <row r="436" spans="1:35" x14ac:dyDescent="0.3">
      <c r="A436">
        <v>536.73</v>
      </c>
      <c r="B436">
        <v>7.7487423999999999E-2</v>
      </c>
      <c r="C436">
        <v>7.786216E-2</v>
      </c>
      <c r="D436">
        <v>6.7702665999999995E-2</v>
      </c>
      <c r="E436">
        <v>0.28955130000000001</v>
      </c>
      <c r="F436">
        <v>0.28892505000000002</v>
      </c>
      <c r="G436">
        <v>8.2313239999999996E-2</v>
      </c>
      <c r="H436">
        <v>0.16113763</v>
      </c>
      <c r="I436">
        <v>4.8281636000000003E-2</v>
      </c>
      <c r="J436">
        <v>4.9893815000000001E-2</v>
      </c>
      <c r="K436">
        <v>5.3450808000000002E-2</v>
      </c>
      <c r="L436">
        <v>4.4386589999999997E-2</v>
      </c>
      <c r="M436">
        <v>4.8413057000000002E-2</v>
      </c>
      <c r="N436">
        <v>4.0691560000000002E-2</v>
      </c>
      <c r="O436">
        <v>4.3364699999999999E-2</v>
      </c>
      <c r="P436">
        <v>5.5149722999999998E-2</v>
      </c>
      <c r="Q436">
        <v>5.7812243999999999E-2</v>
      </c>
      <c r="R436">
        <v>5.0165939999999999E-2</v>
      </c>
      <c r="S436">
        <v>4.7626276000000002E-2</v>
      </c>
      <c r="T436">
        <v>5.5359945000000001E-2</v>
      </c>
      <c r="U436">
        <v>5.5388517999999998E-2</v>
      </c>
      <c r="V436">
        <v>5.9694305000000003E-2</v>
      </c>
      <c r="W436">
        <v>5.6439664E-2</v>
      </c>
      <c r="X436">
        <v>4.9376823E-2</v>
      </c>
      <c r="Y436">
        <v>6.1384189999999998E-2</v>
      </c>
      <c r="Z436">
        <v>4.7919990000000003E-2</v>
      </c>
      <c r="AA436">
        <v>4.4062353999999998E-2</v>
      </c>
      <c r="AB436">
        <v>4.8575937999999999E-2</v>
      </c>
      <c r="AC436">
        <v>4.90296E-2</v>
      </c>
      <c r="AD436">
        <v>4.7238945999999997E-2</v>
      </c>
      <c r="AE436">
        <v>4.9682483E-2</v>
      </c>
      <c r="AF436">
        <v>4.4512857000000003E-2</v>
      </c>
      <c r="AG436">
        <v>3.8163460000000003E-2</v>
      </c>
      <c r="AH436">
        <v>4.8396005999999998E-2</v>
      </c>
      <c r="AI436">
        <v>4.7222899999999998E-2</v>
      </c>
    </row>
    <row r="437" spans="1:35" x14ac:dyDescent="0.3">
      <c r="A437">
        <v>537.20000000000005</v>
      </c>
      <c r="B437">
        <v>7.8037430000000005E-2</v>
      </c>
      <c r="C437">
        <v>7.7958840000000001E-2</v>
      </c>
      <c r="D437">
        <v>6.7639573999999994E-2</v>
      </c>
      <c r="E437">
        <v>0.29118237000000002</v>
      </c>
      <c r="F437">
        <v>0.29081030000000002</v>
      </c>
      <c r="G437">
        <v>8.2585169999999999E-2</v>
      </c>
      <c r="H437">
        <v>0.16222518999999999</v>
      </c>
      <c r="I437">
        <v>4.8389059999999998E-2</v>
      </c>
      <c r="J437">
        <v>5.008427E-2</v>
      </c>
      <c r="K437">
        <v>5.344865E-2</v>
      </c>
      <c r="L437">
        <v>4.4761545999999999E-2</v>
      </c>
      <c r="M437">
        <v>4.847456E-2</v>
      </c>
      <c r="N437">
        <v>4.1229658000000002E-2</v>
      </c>
      <c r="O437">
        <v>4.3484162999999999E-2</v>
      </c>
      <c r="P437">
        <v>5.5601354999999998E-2</v>
      </c>
      <c r="Q437">
        <v>5.7861454999999999E-2</v>
      </c>
      <c r="R437">
        <v>5.0566189999999997E-2</v>
      </c>
      <c r="S437">
        <v>4.8177726999999997E-2</v>
      </c>
      <c r="T437">
        <v>5.5680054999999999E-2</v>
      </c>
      <c r="U437">
        <v>5.5809848000000002E-2</v>
      </c>
      <c r="V437">
        <v>6.0469597999999999E-2</v>
      </c>
      <c r="W437">
        <v>5.6459892999999997E-2</v>
      </c>
      <c r="X437">
        <v>4.9789559999999997E-2</v>
      </c>
      <c r="Y437">
        <v>6.1811763999999998E-2</v>
      </c>
      <c r="Z437">
        <v>4.8194809999999998E-2</v>
      </c>
      <c r="AA437">
        <v>4.446609E-2</v>
      </c>
      <c r="AB437">
        <v>4.8815582000000003E-2</v>
      </c>
      <c r="AC437">
        <v>4.8812855000000002E-2</v>
      </c>
      <c r="AD437">
        <v>4.7713656E-2</v>
      </c>
      <c r="AE437">
        <v>4.9991053000000001E-2</v>
      </c>
      <c r="AF437">
        <v>4.4977195999999997E-2</v>
      </c>
      <c r="AG437">
        <v>3.795395E-2</v>
      </c>
      <c r="AH437">
        <v>4.8644457000000002E-2</v>
      </c>
      <c r="AI437">
        <v>4.7295629999999998E-2</v>
      </c>
    </row>
    <row r="438" spans="1:35" x14ac:dyDescent="0.3">
      <c r="A438">
        <v>537.66999999999996</v>
      </c>
      <c r="B438">
        <v>7.7871493999999999E-2</v>
      </c>
      <c r="C438">
        <v>7.8056340000000002E-2</v>
      </c>
      <c r="D438">
        <v>6.7547254000000001E-2</v>
      </c>
      <c r="E438">
        <v>0.29181874000000002</v>
      </c>
      <c r="F438">
        <v>0.29181874000000002</v>
      </c>
      <c r="G438">
        <v>8.2833180000000006E-2</v>
      </c>
      <c r="H438">
        <v>0.16257294</v>
      </c>
      <c r="I438">
        <v>4.874117E-2</v>
      </c>
      <c r="J438">
        <v>5.0152826999999997E-2</v>
      </c>
      <c r="K438">
        <v>5.3599514000000001E-2</v>
      </c>
      <c r="L438">
        <v>4.4538702999999999E-2</v>
      </c>
      <c r="M438">
        <v>4.8928461999999999E-2</v>
      </c>
      <c r="N438">
        <v>4.1371454000000002E-2</v>
      </c>
      <c r="O438">
        <v>4.3656670000000002E-2</v>
      </c>
      <c r="P438">
        <v>5.5817600000000002E-2</v>
      </c>
      <c r="Q438">
        <v>5.8659952000000001E-2</v>
      </c>
      <c r="R438">
        <v>5.0596505E-2</v>
      </c>
      <c r="S438">
        <v>4.8372514999999998E-2</v>
      </c>
      <c r="T438">
        <v>5.6058696999999998E-2</v>
      </c>
      <c r="U438">
        <v>5.6051376999999999E-2</v>
      </c>
      <c r="V438">
        <v>6.0597669999999999E-2</v>
      </c>
      <c r="W438">
        <v>5.660776E-2</v>
      </c>
      <c r="X438">
        <v>5.0138521999999998E-2</v>
      </c>
      <c r="Y438">
        <v>6.2110946E-2</v>
      </c>
      <c r="Z438">
        <v>4.8339814000000002E-2</v>
      </c>
      <c r="AA438">
        <v>4.4784997E-2</v>
      </c>
      <c r="AB438">
        <v>4.8694078000000002E-2</v>
      </c>
      <c r="AC438">
        <v>4.9089781999999998E-2</v>
      </c>
      <c r="AD438">
        <v>4.7581560000000002E-2</v>
      </c>
      <c r="AE438">
        <v>5.0145759999999998E-2</v>
      </c>
      <c r="AF438">
        <v>4.5163076000000003E-2</v>
      </c>
      <c r="AG438">
        <v>3.8229513999999999E-2</v>
      </c>
      <c r="AH438">
        <v>4.9003374000000002E-2</v>
      </c>
      <c r="AI438">
        <v>4.7645819999999998E-2</v>
      </c>
    </row>
    <row r="439" spans="1:35" x14ac:dyDescent="0.3">
      <c r="A439">
        <v>538.14</v>
      </c>
      <c r="B439">
        <v>7.7931344999999999E-2</v>
      </c>
      <c r="C439">
        <v>7.8445119999999993E-2</v>
      </c>
      <c r="D439">
        <v>6.8047060000000006E-2</v>
      </c>
      <c r="E439">
        <v>0.29171269999999999</v>
      </c>
      <c r="F439">
        <v>0.29160029999999998</v>
      </c>
      <c r="G439">
        <v>8.301878E-2</v>
      </c>
      <c r="H439">
        <v>0.16269732000000001</v>
      </c>
      <c r="I439">
        <v>4.9171917000000002E-2</v>
      </c>
      <c r="J439">
        <v>5.0606924999999997E-2</v>
      </c>
      <c r="K439">
        <v>5.4294663999999999E-2</v>
      </c>
      <c r="L439">
        <v>4.4850084999999998E-2</v>
      </c>
      <c r="M439">
        <v>4.9228040000000001E-2</v>
      </c>
      <c r="N439">
        <v>4.1703827999999998E-2</v>
      </c>
      <c r="O439">
        <v>4.3947994999999997E-2</v>
      </c>
      <c r="P439">
        <v>5.6198436999999997E-2</v>
      </c>
      <c r="Q439">
        <v>5.8989229999999997E-2</v>
      </c>
      <c r="R439">
        <v>5.0905461999999999E-2</v>
      </c>
      <c r="S439">
        <v>4.8474766000000002E-2</v>
      </c>
      <c r="T439">
        <v>5.6571066000000003E-2</v>
      </c>
      <c r="U439">
        <v>5.6666855000000002E-2</v>
      </c>
      <c r="V439">
        <v>6.0857043E-2</v>
      </c>
      <c r="W439">
        <v>5.6990939999999997E-2</v>
      </c>
      <c r="X439">
        <v>5.0086777999999998E-2</v>
      </c>
      <c r="Y439">
        <v>6.2309209999999997E-2</v>
      </c>
      <c r="Z439">
        <v>4.8509999999999998E-2</v>
      </c>
      <c r="AA439">
        <v>4.5132513999999999E-2</v>
      </c>
      <c r="AB439">
        <v>4.9292635000000001E-2</v>
      </c>
      <c r="AC439">
        <v>4.9605740000000002E-2</v>
      </c>
      <c r="AD439">
        <v>4.7934756000000002E-2</v>
      </c>
      <c r="AE439">
        <v>5.0407667000000003E-2</v>
      </c>
      <c r="AF439">
        <v>4.538056E-2</v>
      </c>
      <c r="AG439">
        <v>3.8581379999999998E-2</v>
      </c>
      <c r="AH439">
        <v>4.9407701999999998E-2</v>
      </c>
      <c r="AI439">
        <v>4.8083620000000001E-2</v>
      </c>
    </row>
    <row r="440" spans="1:35" x14ac:dyDescent="0.3">
      <c r="A440">
        <v>538.61</v>
      </c>
      <c r="B440">
        <v>7.8176040000000002E-2</v>
      </c>
      <c r="C440">
        <v>7.8601820000000003E-2</v>
      </c>
      <c r="D440">
        <v>6.82112E-2</v>
      </c>
      <c r="E440">
        <v>0.29249894999999998</v>
      </c>
      <c r="F440">
        <v>0.29207492000000002</v>
      </c>
      <c r="G440">
        <v>8.3185449999999994E-2</v>
      </c>
      <c r="H440">
        <v>0.16358544999999999</v>
      </c>
      <c r="I440">
        <v>4.9232329999999998E-2</v>
      </c>
      <c r="J440">
        <v>5.0928599999999997E-2</v>
      </c>
      <c r="K440">
        <v>5.4362800000000003E-2</v>
      </c>
      <c r="L440">
        <v>4.5269403999999999E-2</v>
      </c>
      <c r="M440">
        <v>4.9355015000000002E-2</v>
      </c>
      <c r="N440">
        <v>4.1927989999999998E-2</v>
      </c>
      <c r="O440">
        <v>4.4345809999999999E-2</v>
      </c>
      <c r="P440">
        <v>5.6343284E-2</v>
      </c>
      <c r="Q440">
        <v>5.8804232999999997E-2</v>
      </c>
      <c r="R440">
        <v>5.1002063E-2</v>
      </c>
      <c r="S440">
        <v>4.9053077E-2</v>
      </c>
      <c r="T440">
        <v>5.6700632000000001E-2</v>
      </c>
      <c r="U440">
        <v>5.6753634999999997E-2</v>
      </c>
      <c r="V440">
        <v>6.1366909999999997E-2</v>
      </c>
      <c r="W440">
        <v>5.7495302999999998E-2</v>
      </c>
      <c r="X440">
        <v>5.0383292000000003E-2</v>
      </c>
      <c r="Y440">
        <v>6.2575510000000001E-2</v>
      </c>
      <c r="Z440">
        <v>4.8892999999999999E-2</v>
      </c>
      <c r="AA440">
        <v>4.5016840000000002E-2</v>
      </c>
      <c r="AB440">
        <v>4.9676243000000002E-2</v>
      </c>
      <c r="AC440">
        <v>4.9533103000000002E-2</v>
      </c>
      <c r="AD440">
        <v>4.8328990000000002E-2</v>
      </c>
      <c r="AE440">
        <v>5.0371733000000002E-2</v>
      </c>
      <c r="AF440">
        <v>4.5639377000000002E-2</v>
      </c>
      <c r="AG440">
        <v>3.8787913E-2</v>
      </c>
      <c r="AH440">
        <v>4.9769531999999998E-2</v>
      </c>
      <c r="AI440">
        <v>4.8303336000000002E-2</v>
      </c>
    </row>
    <row r="441" spans="1:35" x14ac:dyDescent="0.3">
      <c r="A441">
        <v>539.08000000000004</v>
      </c>
      <c r="B441">
        <v>7.8477790000000006E-2</v>
      </c>
      <c r="C441">
        <v>7.8946630000000004E-2</v>
      </c>
      <c r="D441">
        <v>6.8241769999999993E-2</v>
      </c>
      <c r="E441">
        <v>0.29291874000000001</v>
      </c>
      <c r="F441">
        <v>0.29257529999999998</v>
      </c>
      <c r="G441">
        <v>8.3716996000000002E-2</v>
      </c>
      <c r="H441">
        <v>0.16307452</v>
      </c>
      <c r="I441">
        <v>4.9377444999999999E-2</v>
      </c>
      <c r="J441">
        <v>5.0809269999999997E-2</v>
      </c>
      <c r="K441">
        <v>5.4534487E-2</v>
      </c>
      <c r="L441">
        <v>4.5542575000000002E-2</v>
      </c>
      <c r="M441">
        <v>4.9795399999999997E-2</v>
      </c>
      <c r="N441">
        <v>4.2230869999999997E-2</v>
      </c>
      <c r="O441">
        <v>4.4312699999999997E-2</v>
      </c>
      <c r="P441">
        <v>5.6853323999999997E-2</v>
      </c>
      <c r="Q441">
        <v>5.9131405999999997E-2</v>
      </c>
      <c r="R441">
        <v>5.1184844E-2</v>
      </c>
      <c r="S441">
        <v>4.9256396000000001E-2</v>
      </c>
      <c r="T441">
        <v>5.6587434999999998E-2</v>
      </c>
      <c r="U441">
        <v>5.6632246999999997E-2</v>
      </c>
      <c r="V441">
        <v>6.1639386999999997E-2</v>
      </c>
      <c r="W441">
        <v>5.7873167000000003E-2</v>
      </c>
      <c r="X441">
        <v>5.0900027E-2</v>
      </c>
      <c r="Y441">
        <v>6.3133016E-2</v>
      </c>
      <c r="Z441">
        <v>4.9020689999999999E-2</v>
      </c>
      <c r="AA441">
        <v>4.544513E-2</v>
      </c>
      <c r="AB441">
        <v>4.9726146999999998E-2</v>
      </c>
      <c r="AC441">
        <v>4.9717422999999997E-2</v>
      </c>
      <c r="AD441">
        <v>4.8610213999999999E-2</v>
      </c>
      <c r="AE441">
        <v>5.0728846000000001E-2</v>
      </c>
      <c r="AF441">
        <v>4.6092662999999999E-2</v>
      </c>
      <c r="AG441">
        <v>3.9196122E-2</v>
      </c>
      <c r="AH441">
        <v>4.9799363999999999E-2</v>
      </c>
      <c r="AI441">
        <v>4.8690724999999997E-2</v>
      </c>
    </row>
    <row r="442" spans="1:35" x14ac:dyDescent="0.3">
      <c r="A442">
        <v>539.54999999999995</v>
      </c>
      <c r="B442">
        <v>7.8027449999999998E-2</v>
      </c>
      <c r="C442">
        <v>7.8006215000000004E-2</v>
      </c>
      <c r="D442">
        <v>6.7967189999999997E-2</v>
      </c>
      <c r="E442">
        <v>0.29083067000000001</v>
      </c>
      <c r="F442">
        <v>0.29055892999999999</v>
      </c>
      <c r="G442">
        <v>8.2849524999999993E-2</v>
      </c>
      <c r="H442">
        <v>0.16257157999999999</v>
      </c>
      <c r="I442">
        <v>4.8820250000000003E-2</v>
      </c>
      <c r="J442">
        <v>5.0380952999999999E-2</v>
      </c>
      <c r="K442">
        <v>5.446956E-2</v>
      </c>
      <c r="L442">
        <v>4.5140855000000001E-2</v>
      </c>
      <c r="M442">
        <v>4.9431469999999998E-2</v>
      </c>
      <c r="N442">
        <v>4.1874880000000003E-2</v>
      </c>
      <c r="O442">
        <v>4.4192123999999999E-2</v>
      </c>
      <c r="P442">
        <v>5.6699729999999997E-2</v>
      </c>
      <c r="Q442">
        <v>5.9212938E-2</v>
      </c>
      <c r="R442">
        <v>5.1115720000000003E-2</v>
      </c>
      <c r="S442">
        <v>4.9033041999999999E-2</v>
      </c>
      <c r="T442">
        <v>5.6768550000000001E-2</v>
      </c>
      <c r="U442">
        <v>5.6814610000000001E-2</v>
      </c>
      <c r="V442">
        <v>6.1299033000000003E-2</v>
      </c>
      <c r="W442">
        <v>5.7634263999999998E-2</v>
      </c>
      <c r="X442">
        <v>5.0555113999999998E-2</v>
      </c>
      <c r="Y442">
        <v>6.2831369999999997E-2</v>
      </c>
      <c r="Z442">
        <v>4.8667229999999999E-2</v>
      </c>
      <c r="AA442">
        <v>4.5445234000000001E-2</v>
      </c>
      <c r="AB442">
        <v>4.9733369999999999E-2</v>
      </c>
      <c r="AC442">
        <v>4.9385116E-2</v>
      </c>
      <c r="AD442">
        <v>4.8286118000000003E-2</v>
      </c>
      <c r="AE442">
        <v>5.0874237000000003E-2</v>
      </c>
      <c r="AF442">
        <v>4.5620319999999999E-2</v>
      </c>
      <c r="AG442">
        <v>3.8772000000000001E-2</v>
      </c>
      <c r="AH442">
        <v>4.9605586E-2</v>
      </c>
      <c r="AI442">
        <v>4.8150893E-2</v>
      </c>
    </row>
    <row r="443" spans="1:35" x14ac:dyDescent="0.3">
      <c r="A443">
        <v>540.02</v>
      </c>
      <c r="B443">
        <v>7.8359079999999998E-2</v>
      </c>
      <c r="C443">
        <v>7.8380729999999996E-2</v>
      </c>
      <c r="D443">
        <v>6.8260479999999998E-2</v>
      </c>
      <c r="E443">
        <v>0.29208933999999998</v>
      </c>
      <c r="F443">
        <v>0.29159054000000001</v>
      </c>
      <c r="G443">
        <v>8.3179080000000002E-2</v>
      </c>
      <c r="H443">
        <v>0.16324702999999999</v>
      </c>
      <c r="I443">
        <v>4.9769109999999998E-2</v>
      </c>
      <c r="J443">
        <v>5.0915040000000002E-2</v>
      </c>
      <c r="K443">
        <v>5.4727506000000002E-2</v>
      </c>
      <c r="L443">
        <v>4.5517734999999997E-2</v>
      </c>
      <c r="M443">
        <v>4.9682013999999997E-2</v>
      </c>
      <c r="N443">
        <v>4.1773465000000003E-2</v>
      </c>
      <c r="O443">
        <v>4.4377963999999999E-2</v>
      </c>
      <c r="P443">
        <v>5.6778839999999997E-2</v>
      </c>
      <c r="Q443">
        <v>5.9623830000000003E-2</v>
      </c>
      <c r="R443">
        <v>5.1181424000000003E-2</v>
      </c>
      <c r="S443">
        <v>4.9212596999999997E-2</v>
      </c>
      <c r="T443">
        <v>5.7074852000000002E-2</v>
      </c>
      <c r="U443">
        <v>5.7143234000000001E-2</v>
      </c>
      <c r="V443">
        <v>6.1502824999999997E-2</v>
      </c>
      <c r="W443">
        <v>5.8156344999999998E-2</v>
      </c>
      <c r="X443">
        <v>5.1147573000000002E-2</v>
      </c>
      <c r="Y443">
        <v>6.319661E-2</v>
      </c>
      <c r="Z443">
        <v>4.9235675E-2</v>
      </c>
      <c r="AA443">
        <v>4.5260979999999999E-2</v>
      </c>
      <c r="AB443">
        <v>4.9848194999999998E-2</v>
      </c>
      <c r="AC443">
        <v>4.9775890000000003E-2</v>
      </c>
      <c r="AD443">
        <v>4.8471781999999998E-2</v>
      </c>
      <c r="AE443">
        <v>5.1135340000000001E-2</v>
      </c>
      <c r="AF443">
        <v>4.5887332000000003E-2</v>
      </c>
      <c r="AG443">
        <v>3.8983209999999997E-2</v>
      </c>
      <c r="AH443">
        <v>4.9828283000000001E-2</v>
      </c>
      <c r="AI443">
        <v>4.8635114E-2</v>
      </c>
    </row>
    <row r="444" spans="1:35" x14ac:dyDescent="0.3">
      <c r="A444">
        <v>540.49</v>
      </c>
      <c r="B444">
        <v>7.8904039999999995E-2</v>
      </c>
      <c r="C444">
        <v>7.8783444999999994E-2</v>
      </c>
      <c r="D444">
        <v>6.8160999999999999E-2</v>
      </c>
      <c r="E444">
        <v>0.29276340000000001</v>
      </c>
      <c r="F444">
        <v>0.29284206000000002</v>
      </c>
      <c r="G444">
        <v>8.3023130000000001E-2</v>
      </c>
      <c r="H444">
        <v>0.16336941999999999</v>
      </c>
      <c r="I444">
        <v>5.0040370000000001E-2</v>
      </c>
      <c r="J444">
        <v>5.1216953000000003E-2</v>
      </c>
      <c r="K444">
        <v>5.4988448000000002E-2</v>
      </c>
      <c r="L444">
        <v>4.589244E-2</v>
      </c>
      <c r="M444">
        <v>5.0114977999999998E-2</v>
      </c>
      <c r="N444">
        <v>4.2192303E-2</v>
      </c>
      <c r="O444">
        <v>4.4543869999999999E-2</v>
      </c>
      <c r="P444">
        <v>5.7165830000000001E-2</v>
      </c>
      <c r="Q444">
        <v>5.932233E-2</v>
      </c>
      <c r="R444">
        <v>5.1544185999999999E-2</v>
      </c>
      <c r="S444">
        <v>4.9132816000000003E-2</v>
      </c>
      <c r="T444">
        <v>5.7043943999999999E-2</v>
      </c>
      <c r="U444">
        <v>5.7168120000000003E-2</v>
      </c>
      <c r="V444">
        <v>6.2123135000000003E-2</v>
      </c>
      <c r="W444">
        <v>5.8241124999999998E-2</v>
      </c>
      <c r="X444">
        <v>5.1215730000000001E-2</v>
      </c>
      <c r="Y444">
        <v>6.3326709999999994E-2</v>
      </c>
      <c r="Z444">
        <v>4.9716114999999998E-2</v>
      </c>
      <c r="AA444">
        <v>4.5128410000000001E-2</v>
      </c>
      <c r="AB444">
        <v>4.9934882999999999E-2</v>
      </c>
      <c r="AC444">
        <v>5.0199885E-2</v>
      </c>
      <c r="AD444">
        <v>4.8675577999999997E-2</v>
      </c>
      <c r="AE444">
        <v>5.1334705000000001E-2</v>
      </c>
      <c r="AF444">
        <v>4.6048212999999998E-2</v>
      </c>
      <c r="AG444">
        <v>3.9264134999999999E-2</v>
      </c>
      <c r="AH444">
        <v>4.9866997000000003E-2</v>
      </c>
      <c r="AI444">
        <v>4.8828740000000002E-2</v>
      </c>
    </row>
    <row r="445" spans="1:35" x14ac:dyDescent="0.3">
      <c r="A445">
        <v>540.96</v>
      </c>
      <c r="B445">
        <v>7.8789860000000003E-2</v>
      </c>
      <c r="C445">
        <v>7.8850539999999997E-2</v>
      </c>
      <c r="D445">
        <v>6.8560140000000006E-2</v>
      </c>
      <c r="E445">
        <v>0.29487946999999998</v>
      </c>
      <c r="F445">
        <v>0.29464367000000002</v>
      </c>
      <c r="G445">
        <v>8.3601549999999997E-2</v>
      </c>
      <c r="H445">
        <v>0.16404964</v>
      </c>
      <c r="I445">
        <v>4.9735446000000003E-2</v>
      </c>
      <c r="J445">
        <v>5.1707405999999997E-2</v>
      </c>
      <c r="K445">
        <v>5.4999337000000002E-2</v>
      </c>
      <c r="L445">
        <v>4.616555E-2</v>
      </c>
      <c r="M445">
        <v>5.0368767000000002E-2</v>
      </c>
      <c r="N445">
        <v>4.2611789999999997E-2</v>
      </c>
      <c r="O445">
        <v>4.5031663E-2</v>
      </c>
      <c r="P445">
        <v>5.7226986000000001E-2</v>
      </c>
      <c r="Q445">
        <v>5.9661876000000003E-2</v>
      </c>
      <c r="R445">
        <v>5.1779788E-2</v>
      </c>
      <c r="S445">
        <v>4.9802265999999998E-2</v>
      </c>
      <c r="T445">
        <v>5.7484906000000002E-2</v>
      </c>
      <c r="U445">
        <v>5.7484906000000002E-2</v>
      </c>
      <c r="V445">
        <v>6.2046892999999999E-2</v>
      </c>
      <c r="W445">
        <v>5.8352425999999999E-2</v>
      </c>
      <c r="X445">
        <v>5.1302210000000001E-2</v>
      </c>
      <c r="Y445">
        <v>6.3823229999999995E-2</v>
      </c>
      <c r="Z445">
        <v>5.0138033999999998E-2</v>
      </c>
      <c r="AA445">
        <v>4.6128990000000002E-2</v>
      </c>
      <c r="AB445">
        <v>5.0119850000000001E-2</v>
      </c>
      <c r="AC445">
        <v>5.043094E-2</v>
      </c>
      <c r="AD445">
        <v>4.9249175999999999E-2</v>
      </c>
      <c r="AE445">
        <v>5.1773895E-2</v>
      </c>
      <c r="AF445">
        <v>4.6283382999999997E-2</v>
      </c>
      <c r="AG445">
        <v>3.9362139999999997E-2</v>
      </c>
      <c r="AH445">
        <v>5.0232865000000002E-2</v>
      </c>
      <c r="AI445">
        <v>4.8686747000000002E-2</v>
      </c>
    </row>
    <row r="446" spans="1:35" x14ac:dyDescent="0.3">
      <c r="A446">
        <v>541.42999999999995</v>
      </c>
      <c r="B446">
        <v>7.9138150000000004E-2</v>
      </c>
      <c r="C446">
        <v>7.917863E-2</v>
      </c>
      <c r="D446">
        <v>6.8773760000000003E-2</v>
      </c>
      <c r="E446">
        <v>0.2960255</v>
      </c>
      <c r="F446">
        <v>0.29536646999999999</v>
      </c>
      <c r="G446">
        <v>8.4333270000000002E-2</v>
      </c>
      <c r="H446">
        <v>0.16494307999999999</v>
      </c>
      <c r="I446">
        <v>5.0196513999999998E-2</v>
      </c>
      <c r="J446">
        <v>5.1967997000000002E-2</v>
      </c>
      <c r="K446">
        <v>5.5323839999999999E-2</v>
      </c>
      <c r="L446">
        <v>4.6310949999999997E-2</v>
      </c>
      <c r="M446">
        <v>5.0520293000000001E-2</v>
      </c>
      <c r="N446">
        <v>4.2667877E-2</v>
      </c>
      <c r="O446">
        <v>4.5442455E-2</v>
      </c>
      <c r="P446">
        <v>5.7854620000000002E-2</v>
      </c>
      <c r="Q446">
        <v>6.0094285999999997E-2</v>
      </c>
      <c r="R446">
        <v>5.1853254000000001E-2</v>
      </c>
      <c r="S446">
        <v>5.0026253E-2</v>
      </c>
      <c r="T446">
        <v>5.7738890000000001E-2</v>
      </c>
      <c r="U446">
        <v>5.7838543999999999E-2</v>
      </c>
      <c r="V446">
        <v>6.2413196999999997E-2</v>
      </c>
      <c r="W446">
        <v>5.8837816000000001E-2</v>
      </c>
      <c r="X446">
        <v>5.2102826999999997E-2</v>
      </c>
      <c r="Y446">
        <v>6.3966029999999993E-2</v>
      </c>
      <c r="Z446">
        <v>5.0203666000000001E-2</v>
      </c>
      <c r="AA446">
        <v>4.6461242999999999E-2</v>
      </c>
      <c r="AB446">
        <v>5.0425850000000001E-2</v>
      </c>
      <c r="AC446">
        <v>5.0775185E-2</v>
      </c>
      <c r="AD446">
        <v>4.9476206000000002E-2</v>
      </c>
      <c r="AE446">
        <v>5.1962069999999999E-2</v>
      </c>
      <c r="AF446">
        <v>4.6825840000000001E-2</v>
      </c>
      <c r="AG446">
        <v>3.9847899999999999E-2</v>
      </c>
      <c r="AH446">
        <v>5.0811090000000003E-2</v>
      </c>
      <c r="AI446">
        <v>4.9268554999999999E-2</v>
      </c>
    </row>
    <row r="447" spans="1:35" x14ac:dyDescent="0.3">
      <c r="A447">
        <v>541.89</v>
      </c>
      <c r="B447">
        <v>7.9546526000000006E-2</v>
      </c>
      <c r="C447">
        <v>7.9915920000000001E-2</v>
      </c>
      <c r="D447">
        <v>6.9155579999999994E-2</v>
      </c>
      <c r="E447">
        <v>0.29676965</v>
      </c>
      <c r="F447">
        <v>0.29673045999999997</v>
      </c>
      <c r="G447">
        <v>8.4355639999999996E-2</v>
      </c>
      <c r="H447">
        <v>0.16577420000000001</v>
      </c>
      <c r="I447">
        <v>5.0645005E-2</v>
      </c>
      <c r="J447">
        <v>5.2029390000000002E-2</v>
      </c>
      <c r="K447">
        <v>5.5780429999999999E-2</v>
      </c>
      <c r="L447">
        <v>4.6440330000000002E-2</v>
      </c>
      <c r="M447">
        <v>5.1198512000000002E-2</v>
      </c>
      <c r="N447">
        <v>4.3178830000000001E-2</v>
      </c>
      <c r="O447">
        <v>4.5520461999999998E-2</v>
      </c>
      <c r="P447">
        <v>5.8391307000000003E-2</v>
      </c>
      <c r="Q447">
        <v>6.0562440000000002E-2</v>
      </c>
      <c r="R447">
        <v>5.2413090000000002E-2</v>
      </c>
      <c r="S447">
        <v>5.0378239999999998E-2</v>
      </c>
      <c r="T447">
        <v>5.8097365999999998E-2</v>
      </c>
      <c r="U447">
        <v>5.8097365999999998E-2</v>
      </c>
      <c r="V447">
        <v>6.3007480000000005E-2</v>
      </c>
      <c r="W447">
        <v>5.9182077999999999E-2</v>
      </c>
      <c r="X447">
        <v>5.2201280000000003E-2</v>
      </c>
      <c r="Y447">
        <v>6.4593380000000006E-2</v>
      </c>
      <c r="Z447">
        <v>5.0279539999999998E-2</v>
      </c>
      <c r="AA447">
        <v>4.6371694999999997E-2</v>
      </c>
      <c r="AB447">
        <v>5.1046415999999997E-2</v>
      </c>
      <c r="AC447">
        <v>5.0871647999999998E-2</v>
      </c>
      <c r="AD447">
        <v>4.9498819999999999E-2</v>
      </c>
      <c r="AE447">
        <v>5.2297242000000001E-2</v>
      </c>
      <c r="AF447">
        <v>4.6816091999999997E-2</v>
      </c>
      <c r="AG447">
        <v>4.0212199999999997E-2</v>
      </c>
      <c r="AH447">
        <v>5.1152772999999999E-2</v>
      </c>
      <c r="AI447">
        <v>4.9713175999999998E-2</v>
      </c>
    </row>
    <row r="448" spans="1:35" x14ac:dyDescent="0.3">
      <c r="A448">
        <v>542.36</v>
      </c>
      <c r="B448">
        <v>7.9304404999999994E-2</v>
      </c>
      <c r="C448">
        <v>7.9704895999999997E-2</v>
      </c>
      <c r="D448">
        <v>6.8702360000000004E-2</v>
      </c>
      <c r="E448">
        <v>0.297207</v>
      </c>
      <c r="F448">
        <v>0.29709091999999998</v>
      </c>
      <c r="G448">
        <v>8.4231790000000001E-2</v>
      </c>
      <c r="H448">
        <v>0.16522476</v>
      </c>
      <c r="I448">
        <v>5.0672783999999998E-2</v>
      </c>
      <c r="J448">
        <v>5.1870430000000002E-2</v>
      </c>
      <c r="K448">
        <v>5.5699427000000003E-2</v>
      </c>
      <c r="L448">
        <v>4.6590359999999997E-2</v>
      </c>
      <c r="M448">
        <v>5.1093109999999997E-2</v>
      </c>
      <c r="N448">
        <v>4.3128260000000002E-2</v>
      </c>
      <c r="O448">
        <v>4.5242388000000001E-2</v>
      </c>
      <c r="P448">
        <v>5.7988707E-2</v>
      </c>
      <c r="Q448">
        <v>6.0661905000000002E-2</v>
      </c>
      <c r="R448">
        <v>5.2512639999999999E-2</v>
      </c>
      <c r="S448">
        <v>5.0509445E-2</v>
      </c>
      <c r="T448">
        <v>5.8068253E-2</v>
      </c>
      <c r="U448">
        <v>5.8022387000000002E-2</v>
      </c>
      <c r="V448">
        <v>6.2960959999999996E-2</v>
      </c>
      <c r="W448">
        <v>5.9272572000000003E-2</v>
      </c>
      <c r="X448">
        <v>5.1975377000000003E-2</v>
      </c>
      <c r="Y448">
        <v>6.4631510000000003E-2</v>
      </c>
      <c r="Z448">
        <v>5.0458759999999998E-2</v>
      </c>
      <c r="AA448">
        <v>4.6340520000000003E-2</v>
      </c>
      <c r="AB448">
        <v>5.066797E-2</v>
      </c>
      <c r="AC448">
        <v>5.1060992999999999E-2</v>
      </c>
      <c r="AD448">
        <v>4.9255319999999998E-2</v>
      </c>
      <c r="AE448">
        <v>5.2536562000000002E-2</v>
      </c>
      <c r="AF448">
        <v>4.6902372999999997E-2</v>
      </c>
      <c r="AG448">
        <v>3.9617593999999999E-2</v>
      </c>
      <c r="AH448">
        <v>5.1028516000000003E-2</v>
      </c>
      <c r="AI448">
        <v>4.9412145999999997E-2</v>
      </c>
    </row>
    <row r="449" spans="1:35" x14ac:dyDescent="0.3">
      <c r="A449">
        <v>542.83000000000004</v>
      </c>
      <c r="B449">
        <v>7.9983879999999993E-2</v>
      </c>
      <c r="C449">
        <v>7.950393E-2</v>
      </c>
      <c r="D449">
        <v>6.9453130000000002E-2</v>
      </c>
      <c r="E449">
        <v>0.29799481999999999</v>
      </c>
      <c r="F449">
        <v>0.29807135000000001</v>
      </c>
      <c r="G449">
        <v>8.4793894999999994E-2</v>
      </c>
      <c r="H449">
        <v>0.16584978</v>
      </c>
      <c r="I449">
        <v>5.1002885999999997E-2</v>
      </c>
      <c r="J449">
        <v>5.2371609999999999E-2</v>
      </c>
      <c r="K449">
        <v>5.6036706999999998E-2</v>
      </c>
      <c r="L449">
        <v>4.6609792999999997E-2</v>
      </c>
      <c r="M449">
        <v>5.0993155999999998E-2</v>
      </c>
      <c r="N449">
        <v>4.3016039999999998E-2</v>
      </c>
      <c r="O449">
        <v>4.5494390000000003E-2</v>
      </c>
      <c r="P449">
        <v>5.8075670000000003E-2</v>
      </c>
      <c r="Q449">
        <v>6.0777063999999999E-2</v>
      </c>
      <c r="R449">
        <v>5.2481446000000001E-2</v>
      </c>
      <c r="S449">
        <v>5.1008955000000002E-2</v>
      </c>
      <c r="T449">
        <v>5.8564690000000003E-2</v>
      </c>
      <c r="U449">
        <v>5.8663796999999997E-2</v>
      </c>
      <c r="V449">
        <v>6.3280760000000005E-2</v>
      </c>
      <c r="W449">
        <v>5.9206759999999997E-2</v>
      </c>
      <c r="X449">
        <v>5.2200254000000001E-2</v>
      </c>
      <c r="Y449">
        <v>6.4633289999999996E-2</v>
      </c>
      <c r="Z449">
        <v>5.0670303E-2</v>
      </c>
      <c r="AA449">
        <v>4.6689506999999998E-2</v>
      </c>
      <c r="AB449">
        <v>5.0982263E-2</v>
      </c>
      <c r="AC449">
        <v>5.1388929999999999E-2</v>
      </c>
      <c r="AD449">
        <v>4.9422078000000001E-2</v>
      </c>
      <c r="AE449">
        <v>5.2382554999999997E-2</v>
      </c>
      <c r="AF449">
        <v>4.7492640000000003E-2</v>
      </c>
      <c r="AG449">
        <v>3.9900579999999998E-2</v>
      </c>
      <c r="AH449">
        <v>5.1278799999999999E-2</v>
      </c>
      <c r="AI449">
        <v>4.9857712999999998E-2</v>
      </c>
    </row>
    <row r="450" spans="1:35" x14ac:dyDescent="0.3">
      <c r="A450">
        <v>543.29999999999995</v>
      </c>
      <c r="B450">
        <v>8.0035350000000005E-2</v>
      </c>
      <c r="C450">
        <v>7.9643406E-2</v>
      </c>
      <c r="D450">
        <v>6.9778173999999998E-2</v>
      </c>
      <c r="E450">
        <v>0.29987153</v>
      </c>
      <c r="F450">
        <v>0.29902976999999997</v>
      </c>
      <c r="G450">
        <v>8.5191703999999993E-2</v>
      </c>
      <c r="H450">
        <v>0.16640125</v>
      </c>
      <c r="I450">
        <v>5.0988819999999997E-2</v>
      </c>
      <c r="J450">
        <v>5.2747887E-2</v>
      </c>
      <c r="K450">
        <v>5.6270170000000001E-2</v>
      </c>
      <c r="L450">
        <v>4.7145764999999999E-2</v>
      </c>
      <c r="M450">
        <v>5.1456040000000001E-2</v>
      </c>
      <c r="N450">
        <v>4.3453489999999997E-2</v>
      </c>
      <c r="O450">
        <v>4.5853690000000003E-2</v>
      </c>
      <c r="P450">
        <v>5.858327E-2</v>
      </c>
      <c r="Q450">
        <v>6.1314832E-2</v>
      </c>
      <c r="R450">
        <v>5.3018976000000002E-2</v>
      </c>
      <c r="S450">
        <v>5.1254276000000001E-2</v>
      </c>
      <c r="T450">
        <v>5.8883425000000003E-2</v>
      </c>
      <c r="U450">
        <v>5.8959619999999997E-2</v>
      </c>
      <c r="V450">
        <v>6.3503630000000005E-2</v>
      </c>
      <c r="W450">
        <v>5.9650328000000002E-2</v>
      </c>
      <c r="X450">
        <v>5.2873193999999998E-2</v>
      </c>
      <c r="Y450">
        <v>6.5361260000000004E-2</v>
      </c>
      <c r="Z450">
        <v>5.0952602E-2</v>
      </c>
      <c r="AA450">
        <v>4.7270548000000003E-2</v>
      </c>
      <c r="AB450">
        <v>5.1532387999999998E-2</v>
      </c>
      <c r="AC450">
        <v>5.1496790000000001E-2</v>
      </c>
      <c r="AD450">
        <v>5.0231869999999998E-2</v>
      </c>
      <c r="AE450">
        <v>5.2696424999999998E-2</v>
      </c>
      <c r="AF450">
        <v>4.7558043000000001E-2</v>
      </c>
      <c r="AG450">
        <v>4.0492359999999998E-2</v>
      </c>
      <c r="AH450">
        <v>5.1508967000000003E-2</v>
      </c>
      <c r="AI450">
        <v>4.9897036999999998E-2</v>
      </c>
    </row>
    <row r="451" spans="1:35" x14ac:dyDescent="0.3">
      <c r="A451">
        <v>543.77</v>
      </c>
      <c r="B451">
        <v>8.0212674999999997E-2</v>
      </c>
      <c r="C451">
        <v>7.9952839999999997E-2</v>
      </c>
      <c r="D451">
        <v>6.9725170000000003E-2</v>
      </c>
      <c r="E451">
        <v>0.29981485000000002</v>
      </c>
      <c r="F451">
        <v>0.30012643</v>
      </c>
      <c r="G451">
        <v>8.5115430000000006E-2</v>
      </c>
      <c r="H451">
        <v>0.16720869999999999</v>
      </c>
      <c r="I451">
        <v>5.1481480000000003E-2</v>
      </c>
      <c r="J451">
        <v>5.2472207999999999E-2</v>
      </c>
      <c r="K451">
        <v>5.6583202999999999E-2</v>
      </c>
      <c r="L451">
        <v>4.7309379999999998E-2</v>
      </c>
      <c r="M451">
        <v>5.1672895000000003E-2</v>
      </c>
      <c r="N451">
        <v>4.3514900000000002E-2</v>
      </c>
      <c r="O451">
        <v>4.5834526E-2</v>
      </c>
      <c r="P451">
        <v>5.8947171999999999E-2</v>
      </c>
      <c r="Q451">
        <v>6.163677E-2</v>
      </c>
      <c r="R451">
        <v>5.3324315999999997E-2</v>
      </c>
      <c r="S451">
        <v>5.1016980000000003E-2</v>
      </c>
      <c r="T451">
        <v>5.8866083999999999E-2</v>
      </c>
      <c r="U451">
        <v>5.8858357E-2</v>
      </c>
      <c r="V451">
        <v>6.3570860000000007E-2</v>
      </c>
      <c r="W451">
        <v>6.0055352999999999E-2</v>
      </c>
      <c r="X451">
        <v>5.3077694000000002E-2</v>
      </c>
      <c r="Y451">
        <v>6.56476E-2</v>
      </c>
      <c r="Z451">
        <v>5.1263419999999997E-2</v>
      </c>
      <c r="AA451">
        <v>4.7323882999999997E-2</v>
      </c>
      <c r="AB451">
        <v>5.1655701999999998E-2</v>
      </c>
      <c r="AC451">
        <v>5.2111544000000003E-2</v>
      </c>
      <c r="AD451">
        <v>5.0559800000000002E-2</v>
      </c>
      <c r="AE451">
        <v>5.3091850000000003E-2</v>
      </c>
      <c r="AF451">
        <v>4.7622796000000002E-2</v>
      </c>
      <c r="AG451">
        <v>4.0211547E-2</v>
      </c>
      <c r="AH451">
        <v>5.1883289999999999E-2</v>
      </c>
      <c r="AI451">
        <v>4.9993410000000002E-2</v>
      </c>
    </row>
    <row r="452" spans="1:35" x14ac:dyDescent="0.3">
      <c r="A452">
        <v>544.24</v>
      </c>
      <c r="B452">
        <v>8.0611240000000001E-2</v>
      </c>
      <c r="C452">
        <v>8.0409480000000005E-2</v>
      </c>
      <c r="D452">
        <v>6.9924230000000004E-2</v>
      </c>
      <c r="E452">
        <v>0.30037439999999999</v>
      </c>
      <c r="F452">
        <v>0.3000698</v>
      </c>
      <c r="G452">
        <v>8.5313050000000001E-2</v>
      </c>
      <c r="H452">
        <v>0.16740574</v>
      </c>
      <c r="I452">
        <v>5.1724326000000001E-2</v>
      </c>
      <c r="J452">
        <v>5.2849420000000001E-2</v>
      </c>
      <c r="K452">
        <v>5.6887407000000001E-2</v>
      </c>
      <c r="L452">
        <v>4.716803E-2</v>
      </c>
      <c r="M452">
        <v>5.1833440000000001E-2</v>
      </c>
      <c r="N452">
        <v>4.3664799999999997E-2</v>
      </c>
      <c r="O452">
        <v>4.5931769999999997E-2</v>
      </c>
      <c r="P452">
        <v>5.9031687999999999E-2</v>
      </c>
      <c r="Q452">
        <v>6.1658364E-2</v>
      </c>
      <c r="R452">
        <v>5.3311839999999999E-2</v>
      </c>
      <c r="S452">
        <v>5.1279430000000001E-2</v>
      </c>
      <c r="T452">
        <v>5.8983889999999997E-2</v>
      </c>
      <c r="U452">
        <v>5.9105343999999997E-2</v>
      </c>
      <c r="V452">
        <v>6.3638719999999996E-2</v>
      </c>
      <c r="W452">
        <v>6.0077461999999998E-2</v>
      </c>
      <c r="X452">
        <v>5.2741572E-2</v>
      </c>
      <c r="Y452">
        <v>6.5802260000000001E-2</v>
      </c>
      <c r="Z452">
        <v>5.138322E-2</v>
      </c>
      <c r="AA452">
        <v>4.7176097E-2</v>
      </c>
      <c r="AB452">
        <v>5.1258296000000002E-2</v>
      </c>
      <c r="AC452">
        <v>5.2096262999999997E-2</v>
      </c>
      <c r="AD452">
        <v>5.0484233000000003E-2</v>
      </c>
      <c r="AE452">
        <v>5.2955683000000003E-2</v>
      </c>
      <c r="AF452">
        <v>4.7797753999999998E-2</v>
      </c>
      <c r="AG452">
        <v>4.023438E-2</v>
      </c>
      <c r="AH452">
        <v>5.1716268000000003E-2</v>
      </c>
      <c r="AI452">
        <v>5.0105139999999999E-2</v>
      </c>
    </row>
    <row r="453" spans="1:35" x14ac:dyDescent="0.3">
      <c r="A453">
        <v>544.71</v>
      </c>
      <c r="B453">
        <v>8.0439985000000006E-2</v>
      </c>
      <c r="C453">
        <v>8.0491489999999999E-2</v>
      </c>
      <c r="D453">
        <v>6.9638714000000004E-2</v>
      </c>
      <c r="E453">
        <v>0.30158185999999998</v>
      </c>
      <c r="F453">
        <v>0.30104851999999999</v>
      </c>
      <c r="G453">
        <v>8.5280339999999996E-2</v>
      </c>
      <c r="H453">
        <v>0.16725704</v>
      </c>
      <c r="I453">
        <v>5.1379359999999999E-2</v>
      </c>
      <c r="J453">
        <v>5.2858848E-2</v>
      </c>
      <c r="K453">
        <v>5.678507E-2</v>
      </c>
      <c r="L453">
        <v>4.6980004999999998E-2</v>
      </c>
      <c r="M453">
        <v>5.1749459999999997E-2</v>
      </c>
      <c r="N453">
        <v>4.4087827000000003E-2</v>
      </c>
      <c r="O453">
        <v>4.5943736999999998E-2</v>
      </c>
      <c r="P453">
        <v>5.8956164999999998E-2</v>
      </c>
      <c r="Q453">
        <v>6.1403350000000002E-2</v>
      </c>
      <c r="R453">
        <v>5.3431447999999999E-2</v>
      </c>
      <c r="S453">
        <v>5.1463697000000003E-2</v>
      </c>
      <c r="T453">
        <v>5.9172402999999998E-2</v>
      </c>
      <c r="U453">
        <v>5.9179983999999998E-2</v>
      </c>
      <c r="V453">
        <v>6.3777340000000002E-2</v>
      </c>
      <c r="W453">
        <v>6.0134041999999999E-2</v>
      </c>
      <c r="X453">
        <v>5.2750334000000003E-2</v>
      </c>
      <c r="Y453">
        <v>6.551854E-2</v>
      </c>
      <c r="Z453">
        <v>5.1183403000000002E-2</v>
      </c>
      <c r="AA453">
        <v>4.7209385999999999E-2</v>
      </c>
      <c r="AB453">
        <v>5.1397834000000003E-2</v>
      </c>
      <c r="AC453">
        <v>5.1712929999999997E-2</v>
      </c>
      <c r="AD453">
        <v>5.0488155E-2</v>
      </c>
      <c r="AE453">
        <v>5.3199477000000002E-2</v>
      </c>
      <c r="AF453">
        <v>4.7746282000000001E-2</v>
      </c>
      <c r="AG453">
        <v>4.0446594000000002E-2</v>
      </c>
      <c r="AH453">
        <v>5.1698040000000001E-2</v>
      </c>
      <c r="AI453">
        <v>5.0318032999999998E-2</v>
      </c>
    </row>
    <row r="454" spans="1:35" x14ac:dyDescent="0.3">
      <c r="A454">
        <v>545.17999999999995</v>
      </c>
      <c r="B454">
        <v>8.0863350000000001E-2</v>
      </c>
      <c r="C454">
        <v>8.0999970000000004E-2</v>
      </c>
      <c r="D454">
        <v>6.9745280000000007E-2</v>
      </c>
      <c r="E454">
        <v>0.3033071</v>
      </c>
      <c r="F454">
        <v>0.30257568000000001</v>
      </c>
      <c r="G454">
        <v>8.535355E-2</v>
      </c>
      <c r="H454">
        <v>0.16793205999999999</v>
      </c>
      <c r="I454">
        <v>5.2028940000000003E-2</v>
      </c>
      <c r="J454">
        <v>5.3262709999999998E-2</v>
      </c>
      <c r="K454">
        <v>5.6779324999999999E-2</v>
      </c>
      <c r="L454">
        <v>4.7575674999999998E-2</v>
      </c>
      <c r="M454">
        <v>5.1983214999999999E-2</v>
      </c>
      <c r="N454">
        <v>4.3807699999999998E-2</v>
      </c>
      <c r="O454">
        <v>4.6315919999999997E-2</v>
      </c>
      <c r="P454">
        <v>5.9446844999999998E-2</v>
      </c>
      <c r="Q454">
        <v>6.1674338000000002E-2</v>
      </c>
      <c r="R454">
        <v>5.3522997000000003E-2</v>
      </c>
      <c r="S454">
        <v>5.1697236000000001E-2</v>
      </c>
      <c r="T454">
        <v>5.9952859999999997E-2</v>
      </c>
      <c r="U454">
        <v>5.9837304000000001E-2</v>
      </c>
      <c r="V454">
        <v>6.4435839999999994E-2</v>
      </c>
      <c r="W454">
        <v>6.0636755000000001E-2</v>
      </c>
      <c r="X454">
        <v>5.3491242000000001E-2</v>
      </c>
      <c r="Y454">
        <v>6.5918459999999998E-2</v>
      </c>
      <c r="Z454">
        <v>5.1858082E-2</v>
      </c>
      <c r="AA454">
        <v>4.7300763000000003E-2</v>
      </c>
      <c r="AB454">
        <v>5.2004397000000001E-2</v>
      </c>
      <c r="AC454">
        <v>5.2155998000000002E-2</v>
      </c>
      <c r="AD454">
        <v>5.0788827000000002E-2</v>
      </c>
      <c r="AE454">
        <v>5.3560811999999999E-2</v>
      </c>
      <c r="AF454">
        <v>4.8010807000000003E-2</v>
      </c>
      <c r="AG454">
        <v>4.0500447000000002E-2</v>
      </c>
      <c r="AH454">
        <v>5.2296884000000002E-2</v>
      </c>
      <c r="AI454">
        <v>5.0990834999999998E-2</v>
      </c>
    </row>
    <row r="455" spans="1:35" x14ac:dyDescent="0.3">
      <c r="A455">
        <v>545.65</v>
      </c>
      <c r="B455">
        <v>8.0918840000000006E-2</v>
      </c>
      <c r="C455">
        <v>8.0742540000000002E-2</v>
      </c>
      <c r="D455">
        <v>7.0004399999999994E-2</v>
      </c>
      <c r="E455">
        <v>0.30264202000000001</v>
      </c>
      <c r="F455">
        <v>0.30219138000000001</v>
      </c>
      <c r="G455">
        <v>8.5565954E-2</v>
      </c>
      <c r="H455">
        <v>0.1684505</v>
      </c>
      <c r="I455">
        <v>5.1888499999999997E-2</v>
      </c>
      <c r="J455">
        <v>5.3129467999999999E-2</v>
      </c>
      <c r="K455">
        <v>5.6434764999999998E-2</v>
      </c>
      <c r="L455">
        <v>4.7602877000000002E-2</v>
      </c>
      <c r="M455">
        <v>5.2210819999999998E-2</v>
      </c>
      <c r="N455">
        <v>4.3616521999999998E-2</v>
      </c>
      <c r="O455">
        <v>4.6288237000000003E-2</v>
      </c>
      <c r="P455">
        <v>5.9369612000000002E-2</v>
      </c>
      <c r="Q455">
        <v>6.2022361999999998E-2</v>
      </c>
      <c r="R455">
        <v>5.3608193999999998E-2</v>
      </c>
      <c r="S455">
        <v>5.1759075000000002E-2</v>
      </c>
      <c r="T455">
        <v>5.9574213000000001E-2</v>
      </c>
      <c r="U455">
        <v>5.9566729999999998E-2</v>
      </c>
      <c r="V455">
        <v>6.4369830000000003E-2</v>
      </c>
      <c r="W455">
        <v>6.0358255999999999E-2</v>
      </c>
      <c r="X455">
        <v>5.3703107E-2</v>
      </c>
      <c r="Y455">
        <v>6.6006969999999998E-2</v>
      </c>
      <c r="Z455">
        <v>5.2041918E-2</v>
      </c>
      <c r="AA455">
        <v>4.7105543E-2</v>
      </c>
      <c r="AB455">
        <v>5.191544E-2</v>
      </c>
      <c r="AC455">
        <v>5.2335265999999998E-2</v>
      </c>
      <c r="AD455">
        <v>5.0801764999999999E-2</v>
      </c>
      <c r="AE455">
        <v>5.3218531999999999E-2</v>
      </c>
      <c r="AF455">
        <v>4.8332795999999997E-2</v>
      </c>
      <c r="AG455">
        <v>4.0336030000000002E-2</v>
      </c>
      <c r="AH455">
        <v>5.2441213E-2</v>
      </c>
      <c r="AI455">
        <v>5.0487905999999999E-2</v>
      </c>
    </row>
    <row r="456" spans="1:35" x14ac:dyDescent="0.3">
      <c r="A456">
        <v>546.12</v>
      </c>
      <c r="B456">
        <v>8.1665269999999998E-2</v>
      </c>
      <c r="C456">
        <v>8.1405720000000001E-2</v>
      </c>
      <c r="D456">
        <v>7.0562600000000003E-2</v>
      </c>
      <c r="E456">
        <v>0.30455172000000003</v>
      </c>
      <c r="F456">
        <v>0.30478630000000001</v>
      </c>
      <c r="G456">
        <v>8.641646E-2</v>
      </c>
      <c r="H456">
        <v>0.16974186999999999</v>
      </c>
      <c r="I456">
        <v>5.2316969999999997E-2</v>
      </c>
      <c r="J456">
        <v>5.3796644999999997E-2</v>
      </c>
      <c r="K456">
        <v>5.7301986999999999E-2</v>
      </c>
      <c r="L456">
        <v>4.7926754000000002E-2</v>
      </c>
      <c r="M456">
        <v>5.2656950000000001E-2</v>
      </c>
      <c r="N456">
        <v>4.4245657000000001E-2</v>
      </c>
      <c r="O456">
        <v>4.6684799999999999E-2</v>
      </c>
      <c r="P456">
        <v>5.9731119999999999E-2</v>
      </c>
      <c r="Q456">
        <v>6.24918E-2</v>
      </c>
      <c r="R456">
        <v>5.4507135999999998E-2</v>
      </c>
      <c r="S456">
        <v>5.1968965999999998E-2</v>
      </c>
      <c r="T456">
        <v>5.9732787000000002E-2</v>
      </c>
      <c r="U456">
        <v>5.9787056999999998E-2</v>
      </c>
      <c r="V456">
        <v>6.4861013999999995E-2</v>
      </c>
      <c r="W456">
        <v>6.0845530000000002E-2</v>
      </c>
      <c r="X456">
        <v>5.3796437000000003E-2</v>
      </c>
      <c r="Y456">
        <v>6.6642999999999994E-2</v>
      </c>
      <c r="Z456">
        <v>5.2054975000000003E-2</v>
      </c>
      <c r="AA456">
        <v>4.7831619999999998E-2</v>
      </c>
      <c r="AB456">
        <v>5.2493860000000003E-2</v>
      </c>
      <c r="AC456">
        <v>5.2808753999999999E-2</v>
      </c>
      <c r="AD456">
        <v>5.138591E-2</v>
      </c>
      <c r="AE456">
        <v>5.3912792000000001E-2</v>
      </c>
      <c r="AF456">
        <v>4.8641025999999997E-2</v>
      </c>
      <c r="AG456">
        <v>4.0864813999999999E-2</v>
      </c>
      <c r="AH456">
        <v>5.2380003000000001E-2</v>
      </c>
      <c r="AI456">
        <v>5.0861190000000001E-2</v>
      </c>
    </row>
    <row r="457" spans="1:35" x14ac:dyDescent="0.3">
      <c r="A457">
        <v>546.59</v>
      </c>
      <c r="B457">
        <v>8.1764354999999997E-2</v>
      </c>
      <c r="C457">
        <v>8.1707865000000005E-2</v>
      </c>
      <c r="D457">
        <v>7.0507619999999993E-2</v>
      </c>
      <c r="E457">
        <v>0.30631333999999999</v>
      </c>
      <c r="F457">
        <v>0.30619708000000001</v>
      </c>
      <c r="G457">
        <v>8.6130300000000007E-2</v>
      </c>
      <c r="H457">
        <v>0.16960064</v>
      </c>
      <c r="I457">
        <v>5.2344920000000003E-2</v>
      </c>
      <c r="J457">
        <v>5.4177612E-2</v>
      </c>
      <c r="K457">
        <v>5.7655140000000001E-2</v>
      </c>
      <c r="L457">
        <v>4.8043780000000001E-2</v>
      </c>
      <c r="M457">
        <v>5.2373457999999998E-2</v>
      </c>
      <c r="N457">
        <v>4.4422474000000003E-2</v>
      </c>
      <c r="O457">
        <v>4.6779104000000002E-2</v>
      </c>
      <c r="P457">
        <v>5.9936833000000002E-2</v>
      </c>
      <c r="Q457">
        <v>6.2422335000000002E-2</v>
      </c>
      <c r="R457">
        <v>5.4407270000000001E-2</v>
      </c>
      <c r="S457">
        <v>5.2162510000000002E-2</v>
      </c>
      <c r="T457">
        <v>6.0260469999999997E-2</v>
      </c>
      <c r="U457">
        <v>6.0299064999999999E-2</v>
      </c>
      <c r="V457">
        <v>6.5383689999999994E-2</v>
      </c>
      <c r="W457">
        <v>6.1188715999999997E-2</v>
      </c>
      <c r="X457">
        <v>5.4129362E-2</v>
      </c>
      <c r="Y457">
        <v>6.7262440000000007E-2</v>
      </c>
      <c r="Z457">
        <v>5.2361216000000002E-2</v>
      </c>
      <c r="AA457">
        <v>4.7962326999999999E-2</v>
      </c>
      <c r="AB457">
        <v>5.2513280000000002E-2</v>
      </c>
      <c r="AC457">
        <v>5.3027930000000001E-2</v>
      </c>
      <c r="AD457">
        <v>5.1439980000000003E-2</v>
      </c>
      <c r="AE457">
        <v>5.4372597000000002E-2</v>
      </c>
      <c r="AF457">
        <v>4.8404655999999997E-2</v>
      </c>
      <c r="AG457">
        <v>4.1236910000000002E-2</v>
      </c>
      <c r="AH457">
        <v>5.2567533999999999E-2</v>
      </c>
      <c r="AI457">
        <v>5.1439550000000001E-2</v>
      </c>
    </row>
    <row r="458" spans="1:35" x14ac:dyDescent="0.3">
      <c r="A458">
        <v>547.05999999999995</v>
      </c>
      <c r="B458">
        <v>8.1409019999999999E-2</v>
      </c>
      <c r="C458">
        <v>8.1781060000000003E-2</v>
      </c>
      <c r="D458">
        <v>7.0330409999999996E-2</v>
      </c>
      <c r="E458">
        <v>0.30617591999999999</v>
      </c>
      <c r="F458">
        <v>0.30590674000000001</v>
      </c>
      <c r="G458">
        <v>8.595237E-2</v>
      </c>
      <c r="H458">
        <v>0.16987650000000001</v>
      </c>
      <c r="I458">
        <v>5.2091159999999997E-2</v>
      </c>
      <c r="J458">
        <v>5.3999024999999999E-2</v>
      </c>
      <c r="K458">
        <v>5.7358745000000003E-2</v>
      </c>
      <c r="L458">
        <v>4.8090874999999998E-2</v>
      </c>
      <c r="M458">
        <v>5.2590172999999997E-2</v>
      </c>
      <c r="N458">
        <v>4.4270799999999999E-2</v>
      </c>
      <c r="O458">
        <v>4.6893379999999998E-2</v>
      </c>
      <c r="P458">
        <v>5.9949524999999997E-2</v>
      </c>
      <c r="Q458">
        <v>6.2420927000000001E-2</v>
      </c>
      <c r="R458">
        <v>5.4116797000000001E-2</v>
      </c>
      <c r="S458">
        <v>5.2135467999999997E-2</v>
      </c>
      <c r="T458">
        <v>6.0287103000000002E-2</v>
      </c>
      <c r="U458">
        <v>6.0456080000000002E-2</v>
      </c>
      <c r="V458">
        <v>6.5317639999999996E-2</v>
      </c>
      <c r="W458">
        <v>6.1263517000000003E-2</v>
      </c>
      <c r="X458">
        <v>5.4084066E-2</v>
      </c>
      <c r="Y458">
        <v>6.7185529999999993E-2</v>
      </c>
      <c r="Z458">
        <v>5.2301294999999998E-2</v>
      </c>
      <c r="AA458">
        <v>4.7830286999999999E-2</v>
      </c>
      <c r="AB458">
        <v>5.2647274000000001E-2</v>
      </c>
      <c r="AC458">
        <v>5.3031902999999998E-2</v>
      </c>
      <c r="AD458">
        <v>5.1256083000000001E-2</v>
      </c>
      <c r="AE458">
        <v>5.4403536000000002E-2</v>
      </c>
      <c r="AF458">
        <v>4.8656754000000003E-2</v>
      </c>
      <c r="AG458">
        <v>4.100475E-2</v>
      </c>
      <c r="AH458">
        <v>5.2608754000000001E-2</v>
      </c>
      <c r="AI458">
        <v>5.1285690000000002E-2</v>
      </c>
    </row>
    <row r="459" spans="1:35" x14ac:dyDescent="0.3">
      <c r="A459">
        <v>547.53</v>
      </c>
      <c r="B459">
        <v>8.1975240000000005E-2</v>
      </c>
      <c r="C459">
        <v>8.1898235E-2</v>
      </c>
      <c r="D459">
        <v>7.1001270000000005E-2</v>
      </c>
      <c r="E459">
        <v>0.30761880000000003</v>
      </c>
      <c r="F459">
        <v>0.30684322000000003</v>
      </c>
      <c r="G459">
        <v>8.6416290000000007E-2</v>
      </c>
      <c r="H459">
        <v>0.17061238000000001</v>
      </c>
      <c r="I459">
        <v>5.2754036999999997E-2</v>
      </c>
      <c r="J459">
        <v>5.4145770000000003E-2</v>
      </c>
      <c r="K459">
        <v>5.7653719999999999E-2</v>
      </c>
      <c r="L459">
        <v>4.8374735000000002E-2</v>
      </c>
      <c r="M459">
        <v>5.35367E-2</v>
      </c>
      <c r="N459">
        <v>4.5093622E-2</v>
      </c>
      <c r="O459">
        <v>4.7384231999999998E-2</v>
      </c>
      <c r="P459">
        <v>6.0541129999999999E-2</v>
      </c>
      <c r="Q459">
        <v>6.310106E-2</v>
      </c>
      <c r="R459">
        <v>5.4588176000000002E-2</v>
      </c>
      <c r="S459">
        <v>5.2297976000000003E-2</v>
      </c>
      <c r="T459">
        <v>6.0727200000000002E-2</v>
      </c>
      <c r="U459">
        <v>6.0750492000000003E-2</v>
      </c>
      <c r="V459">
        <v>6.5914645999999993E-2</v>
      </c>
      <c r="W459">
        <v>6.1431553E-2</v>
      </c>
      <c r="X459">
        <v>5.4542474000000001E-2</v>
      </c>
      <c r="Y459">
        <v>6.7290329999999995E-2</v>
      </c>
      <c r="Z459">
        <v>5.2835590000000002E-2</v>
      </c>
      <c r="AA459">
        <v>4.8211623000000002E-2</v>
      </c>
      <c r="AB459">
        <v>5.3169620000000001E-2</v>
      </c>
      <c r="AC459">
        <v>5.3549524000000001E-2</v>
      </c>
      <c r="AD459">
        <v>5.1505181999999997E-2</v>
      </c>
      <c r="AE459">
        <v>5.4780154999999997E-2</v>
      </c>
      <c r="AF459">
        <v>4.9036450000000002E-2</v>
      </c>
      <c r="AG459">
        <v>4.1144036000000002E-2</v>
      </c>
      <c r="AH459">
        <v>5.3033627999999999E-2</v>
      </c>
      <c r="AI459">
        <v>5.1669015999999998E-2</v>
      </c>
    </row>
    <row r="460" spans="1:35" x14ac:dyDescent="0.3">
      <c r="A460">
        <v>548</v>
      </c>
      <c r="B460">
        <v>8.2341990000000004E-2</v>
      </c>
      <c r="C460">
        <v>8.1899630000000001E-2</v>
      </c>
      <c r="D460">
        <v>7.1057560000000006E-2</v>
      </c>
      <c r="E460">
        <v>0.30697772000000001</v>
      </c>
      <c r="F460">
        <v>0.30678430000000001</v>
      </c>
      <c r="G460">
        <v>8.6304110000000003E-2</v>
      </c>
      <c r="H460">
        <v>0.17066075999999999</v>
      </c>
      <c r="I460">
        <v>5.2655898E-2</v>
      </c>
      <c r="J460">
        <v>5.3679980000000002E-2</v>
      </c>
      <c r="K460">
        <v>5.7300873000000002E-2</v>
      </c>
      <c r="L460">
        <v>4.8567098000000003E-2</v>
      </c>
      <c r="M460">
        <v>5.3261302000000003E-2</v>
      </c>
      <c r="N460">
        <v>4.4971709999999998E-2</v>
      </c>
      <c r="O460">
        <v>4.7149825999999999E-2</v>
      </c>
      <c r="P460">
        <v>6.0568664000000001E-2</v>
      </c>
      <c r="Q460">
        <v>6.3061500000000006E-2</v>
      </c>
      <c r="R460">
        <v>5.4588391999999999E-2</v>
      </c>
      <c r="S460">
        <v>5.2700746999999999E-2</v>
      </c>
      <c r="T460">
        <v>6.0505166999999999E-2</v>
      </c>
      <c r="U460">
        <v>6.0536034000000002E-2</v>
      </c>
      <c r="V460">
        <v>6.5709190000000001E-2</v>
      </c>
      <c r="W460">
        <v>6.1571300000000002E-2</v>
      </c>
      <c r="X460">
        <v>5.4467276000000002E-2</v>
      </c>
      <c r="Y460">
        <v>6.7329440000000004E-2</v>
      </c>
      <c r="Z460">
        <v>5.2834578E-2</v>
      </c>
      <c r="AA460">
        <v>4.8338246000000001E-2</v>
      </c>
      <c r="AB460">
        <v>5.3035843999999999E-2</v>
      </c>
      <c r="AC460">
        <v>5.3379454E-2</v>
      </c>
      <c r="AD460">
        <v>5.1634039999999999E-2</v>
      </c>
      <c r="AE460">
        <v>5.4219193999999998E-2</v>
      </c>
      <c r="AF460">
        <v>4.8656985E-2</v>
      </c>
      <c r="AG460">
        <v>4.1238792000000003E-2</v>
      </c>
      <c r="AH460">
        <v>5.3384066000000001E-2</v>
      </c>
      <c r="AI460">
        <v>5.1780715999999997E-2</v>
      </c>
    </row>
    <row r="461" spans="1:35" x14ac:dyDescent="0.3">
      <c r="A461">
        <v>548.47</v>
      </c>
      <c r="B461">
        <v>8.2244075999999999E-2</v>
      </c>
      <c r="C461">
        <v>8.2536496000000001E-2</v>
      </c>
      <c r="D461">
        <v>7.1010980000000001E-2</v>
      </c>
      <c r="E461">
        <v>0.30762196000000003</v>
      </c>
      <c r="F461">
        <v>0.30754438000000001</v>
      </c>
      <c r="G461">
        <v>8.6945123999999999E-2</v>
      </c>
      <c r="H461">
        <v>0.17187308000000001</v>
      </c>
      <c r="I461">
        <v>5.28222E-2</v>
      </c>
      <c r="J461">
        <v>5.4151579999999998E-2</v>
      </c>
      <c r="K461">
        <v>5.7725529999999997E-2</v>
      </c>
      <c r="L461">
        <v>4.8563364999999997E-2</v>
      </c>
      <c r="M461">
        <v>5.3229786000000001E-2</v>
      </c>
      <c r="N461">
        <v>4.4690132E-2</v>
      </c>
      <c r="O461">
        <v>4.7150757000000001E-2</v>
      </c>
      <c r="P461">
        <v>6.0644450000000003E-2</v>
      </c>
      <c r="Q461">
        <v>6.3160049999999995E-2</v>
      </c>
      <c r="R461">
        <v>5.4803863000000001E-2</v>
      </c>
      <c r="S461">
        <v>5.2614370000000001E-2</v>
      </c>
      <c r="T461">
        <v>6.0774300000000003E-2</v>
      </c>
      <c r="U461">
        <v>6.0882980000000003E-2</v>
      </c>
      <c r="V461">
        <v>6.5397440000000001E-2</v>
      </c>
      <c r="W461">
        <v>6.1667109999999997E-2</v>
      </c>
      <c r="X461">
        <v>5.4240721999999998E-2</v>
      </c>
      <c r="Y461">
        <v>6.7784289999999997E-2</v>
      </c>
      <c r="Z461">
        <v>5.3231977E-2</v>
      </c>
      <c r="AA461">
        <v>4.8726804999999998E-2</v>
      </c>
      <c r="AB461">
        <v>5.3503174000000001E-2</v>
      </c>
      <c r="AC461">
        <v>5.3326294000000003E-2</v>
      </c>
      <c r="AD461">
        <v>5.1962050000000003E-2</v>
      </c>
      <c r="AE461">
        <v>5.446136E-2</v>
      </c>
      <c r="AF461">
        <v>4.902157E-2</v>
      </c>
      <c r="AG461">
        <v>4.1095033000000003E-2</v>
      </c>
      <c r="AH461">
        <v>5.3307871999999999E-2</v>
      </c>
      <c r="AI461">
        <v>5.1768380000000003E-2</v>
      </c>
    </row>
    <row r="462" spans="1:35" x14ac:dyDescent="0.3">
      <c r="A462">
        <v>548.94000000000005</v>
      </c>
      <c r="B462">
        <v>8.2177230000000004E-2</v>
      </c>
      <c r="C462">
        <v>8.2540563999999997E-2</v>
      </c>
      <c r="D462">
        <v>7.1079426000000001E-2</v>
      </c>
      <c r="E462">
        <v>0.3087067</v>
      </c>
      <c r="F462">
        <v>0.308479</v>
      </c>
      <c r="G462">
        <v>8.6878456000000007E-2</v>
      </c>
      <c r="H462">
        <v>0.17130448000000001</v>
      </c>
      <c r="I462">
        <v>5.2772215999999997E-2</v>
      </c>
      <c r="J462">
        <v>5.4497904999999999E-2</v>
      </c>
      <c r="K462">
        <v>5.8246154000000001E-2</v>
      </c>
      <c r="L462">
        <v>4.8793040000000003E-2</v>
      </c>
      <c r="M462">
        <v>5.3239275000000003E-2</v>
      </c>
      <c r="N462">
        <v>4.5038971999999997E-2</v>
      </c>
      <c r="O462">
        <v>4.7410639999999997E-2</v>
      </c>
      <c r="P462">
        <v>6.0806266999999997E-2</v>
      </c>
      <c r="Q462">
        <v>6.3365005000000002E-2</v>
      </c>
      <c r="R462">
        <v>5.4666883999999999E-2</v>
      </c>
      <c r="S462">
        <v>5.2475024000000002E-2</v>
      </c>
      <c r="T462">
        <v>6.0817685000000003E-2</v>
      </c>
      <c r="U462">
        <v>6.0931485000000001E-2</v>
      </c>
      <c r="V462">
        <v>6.5378889999999995E-2</v>
      </c>
      <c r="W462">
        <v>6.1524210000000003E-2</v>
      </c>
      <c r="X462">
        <v>5.4377010000000003E-2</v>
      </c>
      <c r="Y462">
        <v>6.7693820000000002E-2</v>
      </c>
      <c r="Z462">
        <v>5.319289E-2</v>
      </c>
      <c r="AA462">
        <v>4.8755779999999999E-2</v>
      </c>
      <c r="AB462">
        <v>5.3248726000000003E-2</v>
      </c>
      <c r="AC462">
        <v>5.3740209999999997E-2</v>
      </c>
      <c r="AD462">
        <v>5.1878225E-2</v>
      </c>
      <c r="AE462">
        <v>5.4803850000000001E-2</v>
      </c>
      <c r="AF462">
        <v>4.9208811999999998E-2</v>
      </c>
      <c r="AG462">
        <v>4.1190192E-2</v>
      </c>
      <c r="AH462">
        <v>5.3231704999999997E-2</v>
      </c>
      <c r="AI462">
        <v>5.2002855000000001E-2</v>
      </c>
    </row>
    <row r="463" spans="1:35" x14ac:dyDescent="0.3">
      <c r="A463">
        <v>549.41</v>
      </c>
      <c r="B463">
        <v>8.2163819999999999E-2</v>
      </c>
      <c r="C463">
        <v>8.2764820000000003E-2</v>
      </c>
      <c r="D463">
        <v>7.1242079999999999E-2</v>
      </c>
      <c r="E463">
        <v>0.30942276000000002</v>
      </c>
      <c r="F463">
        <v>0.30969020000000003</v>
      </c>
      <c r="G463">
        <v>8.6885069999999995E-2</v>
      </c>
      <c r="H463">
        <v>0.17137198000000001</v>
      </c>
      <c r="I463">
        <v>5.2909805999999997E-2</v>
      </c>
      <c r="J463">
        <v>5.4270558000000003E-2</v>
      </c>
      <c r="K463">
        <v>5.8176730000000003E-2</v>
      </c>
      <c r="L463">
        <v>4.8768613000000002E-2</v>
      </c>
      <c r="M463">
        <v>5.3352117999999997E-2</v>
      </c>
      <c r="N463">
        <v>4.5059439999999999E-2</v>
      </c>
      <c r="O463">
        <v>4.7451448E-2</v>
      </c>
      <c r="P463">
        <v>6.067086E-2</v>
      </c>
      <c r="Q463">
        <v>6.3398350000000006E-2</v>
      </c>
      <c r="R463">
        <v>5.4556220000000002E-2</v>
      </c>
      <c r="S463">
        <v>5.2949070000000001E-2</v>
      </c>
      <c r="T463">
        <v>6.0821923999999999E-2</v>
      </c>
      <c r="U463">
        <v>6.0905643000000002E-2</v>
      </c>
      <c r="V463">
        <v>6.6024676000000004E-2</v>
      </c>
      <c r="W463">
        <v>6.1958909999999999E-2</v>
      </c>
      <c r="X463">
        <v>5.4597805999999999E-2</v>
      </c>
      <c r="Y463">
        <v>6.7825120000000003E-2</v>
      </c>
      <c r="Z463">
        <v>5.2996176999999998E-2</v>
      </c>
      <c r="AA463">
        <v>4.8721349999999997E-2</v>
      </c>
      <c r="AB463">
        <v>5.2958287E-2</v>
      </c>
      <c r="AC463">
        <v>5.3673949999999998E-2</v>
      </c>
      <c r="AD463">
        <v>5.1867272999999998E-2</v>
      </c>
      <c r="AE463">
        <v>5.4585090000000003E-2</v>
      </c>
      <c r="AF463">
        <v>4.9351234000000001E-2</v>
      </c>
      <c r="AG463">
        <v>4.1152044999999998E-2</v>
      </c>
      <c r="AH463">
        <v>5.3443007000000001E-2</v>
      </c>
      <c r="AI463">
        <v>5.1708806000000003E-2</v>
      </c>
    </row>
    <row r="464" spans="1:35" x14ac:dyDescent="0.3">
      <c r="A464">
        <v>549.88</v>
      </c>
      <c r="B464">
        <v>8.3127160000000005E-2</v>
      </c>
      <c r="C464">
        <v>8.318826E-2</v>
      </c>
      <c r="D464">
        <v>7.1594550000000007E-2</v>
      </c>
      <c r="E464">
        <v>0.31067428000000002</v>
      </c>
      <c r="F464">
        <v>0.31036404000000001</v>
      </c>
      <c r="G464">
        <v>8.7443930000000003E-2</v>
      </c>
      <c r="H464">
        <v>0.17296639</v>
      </c>
      <c r="I464">
        <v>5.3153539999999999E-2</v>
      </c>
      <c r="J464">
        <v>5.4400909999999997E-2</v>
      </c>
      <c r="K464">
        <v>5.8559704999999997E-2</v>
      </c>
      <c r="L464">
        <v>4.861704E-2</v>
      </c>
      <c r="M464">
        <v>5.3326709999999999E-2</v>
      </c>
      <c r="N464">
        <v>4.4848385999999997E-2</v>
      </c>
      <c r="O464">
        <v>4.7454472999999997E-2</v>
      </c>
      <c r="P464">
        <v>6.0753873999999999E-2</v>
      </c>
      <c r="Q464">
        <v>6.3788645000000005E-2</v>
      </c>
      <c r="R464">
        <v>5.5234086000000002E-2</v>
      </c>
      <c r="S464">
        <v>5.3349778E-2</v>
      </c>
      <c r="T464">
        <v>6.1450480000000002E-2</v>
      </c>
      <c r="U464">
        <v>6.1520430000000001E-2</v>
      </c>
      <c r="V464">
        <v>6.6185830000000001E-2</v>
      </c>
      <c r="W464">
        <v>6.2227619999999997E-2</v>
      </c>
      <c r="X464">
        <v>5.5012209999999999E-2</v>
      </c>
      <c r="Y464">
        <v>6.8410070000000003E-2</v>
      </c>
      <c r="Z464">
        <v>5.3453628000000003E-2</v>
      </c>
      <c r="AA464">
        <v>4.887503E-2</v>
      </c>
      <c r="AB464">
        <v>5.3366136000000002E-2</v>
      </c>
      <c r="AC464">
        <v>5.3691752000000002E-2</v>
      </c>
      <c r="AD464">
        <v>5.2095576999999997E-2</v>
      </c>
      <c r="AE464">
        <v>5.4955073E-2</v>
      </c>
      <c r="AF464">
        <v>4.9313496999999998E-2</v>
      </c>
      <c r="AG464">
        <v>4.1533366000000002E-2</v>
      </c>
      <c r="AH464">
        <v>5.3778153000000002E-2</v>
      </c>
      <c r="AI464">
        <v>5.1768509999999997E-2</v>
      </c>
    </row>
    <row r="465" spans="1:35" x14ac:dyDescent="0.3">
      <c r="A465">
        <v>550.35</v>
      </c>
      <c r="B465">
        <v>8.3653580000000005E-2</v>
      </c>
      <c r="C465">
        <v>8.3733199999999994E-2</v>
      </c>
      <c r="D465">
        <v>7.2078569999999995E-2</v>
      </c>
      <c r="E465">
        <v>0.31194233999999998</v>
      </c>
      <c r="F465">
        <v>0.31241303999999998</v>
      </c>
      <c r="G465">
        <v>8.7848975999999995E-2</v>
      </c>
      <c r="H465">
        <v>0.17415533999999999</v>
      </c>
      <c r="I465">
        <v>5.3508189999999997E-2</v>
      </c>
      <c r="J465">
        <v>5.5039953000000003E-2</v>
      </c>
      <c r="K465">
        <v>5.8671977E-2</v>
      </c>
      <c r="L465">
        <v>4.919519E-2</v>
      </c>
      <c r="M465">
        <v>5.3650085E-2</v>
      </c>
      <c r="N465">
        <v>4.5169067E-2</v>
      </c>
      <c r="O465">
        <v>4.7578685000000003E-2</v>
      </c>
      <c r="P465">
        <v>6.1709933000000002E-2</v>
      </c>
      <c r="Q465">
        <v>6.4219869999999998E-2</v>
      </c>
      <c r="R465">
        <v>5.5582922E-2</v>
      </c>
      <c r="S465">
        <v>5.3129179999999998E-2</v>
      </c>
      <c r="T465">
        <v>6.1677974000000003E-2</v>
      </c>
      <c r="U465">
        <v>6.1670132000000003E-2</v>
      </c>
      <c r="V465">
        <v>6.6477984000000004E-2</v>
      </c>
      <c r="W465">
        <v>6.2544204000000006E-2</v>
      </c>
      <c r="X465">
        <v>5.5338320000000003E-2</v>
      </c>
      <c r="Y465">
        <v>6.8791679999999994E-2</v>
      </c>
      <c r="Z465">
        <v>5.3651508000000001E-2</v>
      </c>
      <c r="AA465">
        <v>4.9029169999999997E-2</v>
      </c>
      <c r="AB465">
        <v>5.4015685000000001E-2</v>
      </c>
      <c r="AC465">
        <v>5.4154835999999998E-2</v>
      </c>
      <c r="AD465">
        <v>5.2175507000000003E-2</v>
      </c>
      <c r="AE465">
        <v>5.5550693999999998E-2</v>
      </c>
      <c r="AF465">
        <v>4.9339111999999997E-2</v>
      </c>
      <c r="AG465">
        <v>4.1788150000000003E-2</v>
      </c>
      <c r="AH465">
        <v>5.4330339999999998E-2</v>
      </c>
      <c r="AI465">
        <v>5.2577560000000002E-2</v>
      </c>
    </row>
    <row r="466" spans="1:35" x14ac:dyDescent="0.3">
      <c r="A466">
        <v>550.83000000000004</v>
      </c>
      <c r="B466">
        <v>8.3775189999999999E-2</v>
      </c>
      <c r="C466">
        <v>8.3961729999999998E-2</v>
      </c>
      <c r="D466">
        <v>7.1999653999999996E-2</v>
      </c>
      <c r="E466">
        <v>0.31352567999999997</v>
      </c>
      <c r="F466">
        <v>0.31317082000000002</v>
      </c>
      <c r="G466">
        <v>8.8020444000000003E-2</v>
      </c>
      <c r="H466">
        <v>0.17471048</v>
      </c>
      <c r="I466">
        <v>5.3371686000000002E-2</v>
      </c>
      <c r="J466">
        <v>5.4987330000000001E-2</v>
      </c>
      <c r="K466">
        <v>5.86565E-2</v>
      </c>
      <c r="L466">
        <v>4.9673493999999999E-2</v>
      </c>
      <c r="M466">
        <v>5.3892370000000002E-2</v>
      </c>
      <c r="N466">
        <v>4.5846876000000002E-2</v>
      </c>
      <c r="O466">
        <v>4.7781266000000003E-2</v>
      </c>
      <c r="P466">
        <v>6.1948705E-2</v>
      </c>
      <c r="Q466">
        <v>6.4328360000000001E-2</v>
      </c>
      <c r="R466">
        <v>5.5749874999999997E-2</v>
      </c>
      <c r="S466">
        <v>5.3459592E-2</v>
      </c>
      <c r="T466">
        <v>6.1668782999999998E-2</v>
      </c>
      <c r="U466">
        <v>6.1755244000000001E-2</v>
      </c>
      <c r="V466">
        <v>6.6760630000000001E-2</v>
      </c>
      <c r="W466">
        <v>6.2786564000000003E-2</v>
      </c>
      <c r="X466">
        <v>5.5251844000000001E-2</v>
      </c>
      <c r="Y466">
        <v>6.9019629999999998E-2</v>
      </c>
      <c r="Z466">
        <v>5.3749367999999999E-2</v>
      </c>
      <c r="AA466">
        <v>4.9453379999999998E-2</v>
      </c>
      <c r="AB466">
        <v>5.4096449999999997E-2</v>
      </c>
      <c r="AC466">
        <v>5.4240808000000001E-2</v>
      </c>
      <c r="AD466">
        <v>5.2047740000000002E-2</v>
      </c>
      <c r="AE466">
        <v>5.5492006000000003E-2</v>
      </c>
      <c r="AF466">
        <v>4.9648235999999998E-2</v>
      </c>
      <c r="AG466">
        <v>4.1754630000000001E-2</v>
      </c>
      <c r="AH466">
        <v>5.4331165000000001E-2</v>
      </c>
      <c r="AI466">
        <v>5.2811429999999999E-2</v>
      </c>
    </row>
    <row r="467" spans="1:35" x14ac:dyDescent="0.3">
      <c r="A467">
        <v>551.29999999999995</v>
      </c>
      <c r="B467">
        <v>8.3982200000000007E-2</v>
      </c>
      <c r="C467">
        <v>8.3871834000000006E-2</v>
      </c>
      <c r="D467">
        <v>7.2317000000000006E-2</v>
      </c>
      <c r="E467">
        <v>0.31401689999999999</v>
      </c>
      <c r="F467">
        <v>0.31330866000000002</v>
      </c>
      <c r="G467">
        <v>8.7875590000000003E-2</v>
      </c>
      <c r="H467">
        <v>0.17423406</v>
      </c>
      <c r="I467">
        <v>5.3438086000000003E-2</v>
      </c>
      <c r="J467">
        <v>5.5046829999999998E-2</v>
      </c>
      <c r="K467">
        <v>5.864515E-2</v>
      </c>
      <c r="L467">
        <v>4.9098070000000001E-2</v>
      </c>
      <c r="M467">
        <v>5.3709927999999997E-2</v>
      </c>
      <c r="N467">
        <v>4.5852598000000001E-2</v>
      </c>
      <c r="O467">
        <v>4.7463383999999997E-2</v>
      </c>
      <c r="P467">
        <v>6.1361621999999998E-2</v>
      </c>
      <c r="Q467">
        <v>6.4320779999999994E-2</v>
      </c>
      <c r="R467">
        <v>5.5394717000000003E-2</v>
      </c>
      <c r="S467">
        <v>5.3344137999999999E-2</v>
      </c>
      <c r="T467">
        <v>6.170233E-2</v>
      </c>
      <c r="U467">
        <v>6.1835688E-2</v>
      </c>
      <c r="V467">
        <v>6.6327125000000001E-2</v>
      </c>
      <c r="W467">
        <v>6.250762E-2</v>
      </c>
      <c r="X467">
        <v>5.514993E-2</v>
      </c>
      <c r="Y467">
        <v>6.8648730000000005E-2</v>
      </c>
      <c r="Z467">
        <v>5.3846996000000001E-2</v>
      </c>
      <c r="AA467">
        <v>4.9598467E-2</v>
      </c>
      <c r="AB467">
        <v>5.3847409999999998E-2</v>
      </c>
      <c r="AC467">
        <v>5.4289700000000003E-2</v>
      </c>
      <c r="AD467">
        <v>5.237671E-2</v>
      </c>
      <c r="AE467">
        <v>5.5410769999999998E-2</v>
      </c>
      <c r="AF467">
        <v>4.9621924999999997E-2</v>
      </c>
      <c r="AG467">
        <v>4.1662092999999997E-2</v>
      </c>
      <c r="AH467">
        <v>5.4084915999999997E-2</v>
      </c>
      <c r="AI467">
        <v>5.2878000000000001E-2</v>
      </c>
    </row>
    <row r="468" spans="1:35" x14ac:dyDescent="0.3">
      <c r="A468">
        <v>551.77</v>
      </c>
      <c r="B468">
        <v>8.3943403999999999E-2</v>
      </c>
      <c r="C468">
        <v>8.4034670000000006E-2</v>
      </c>
      <c r="D468">
        <v>7.2501280000000001E-2</v>
      </c>
      <c r="E468">
        <v>0.31491005</v>
      </c>
      <c r="F468">
        <v>0.31463799999999997</v>
      </c>
      <c r="G468">
        <v>8.7880760000000002E-2</v>
      </c>
      <c r="H468">
        <v>0.17434643</v>
      </c>
      <c r="I468">
        <v>5.3386506E-2</v>
      </c>
      <c r="J468">
        <v>5.5219089999999998E-2</v>
      </c>
      <c r="K468">
        <v>5.8269210000000002E-2</v>
      </c>
      <c r="L468">
        <v>4.8831872999999998E-2</v>
      </c>
      <c r="M468">
        <v>5.3793639999999997E-2</v>
      </c>
      <c r="N468">
        <v>4.5648266E-2</v>
      </c>
      <c r="O468">
        <v>4.755003E-2</v>
      </c>
      <c r="P468">
        <v>6.1429579999999998E-2</v>
      </c>
      <c r="Q468">
        <v>6.4230019999999999E-2</v>
      </c>
      <c r="R468">
        <v>5.533503E-2</v>
      </c>
      <c r="S468">
        <v>5.337998E-2</v>
      </c>
      <c r="T468">
        <v>6.1537359999999999E-2</v>
      </c>
      <c r="U468">
        <v>6.1637339999999999E-2</v>
      </c>
      <c r="V468">
        <v>6.6571870000000005E-2</v>
      </c>
      <c r="W468">
        <v>6.1991049999999999E-2</v>
      </c>
      <c r="X468">
        <v>5.5294186000000002E-2</v>
      </c>
      <c r="Y468">
        <v>6.8839304000000004E-2</v>
      </c>
      <c r="Z468">
        <v>5.3698870000000003E-2</v>
      </c>
      <c r="AA468">
        <v>4.91189E-2</v>
      </c>
      <c r="AB468">
        <v>5.3775626999999999E-2</v>
      </c>
      <c r="AC468">
        <v>5.4086679999999998E-2</v>
      </c>
      <c r="AD468">
        <v>5.2605583999999997E-2</v>
      </c>
      <c r="AE468">
        <v>5.5035356000000001E-2</v>
      </c>
      <c r="AF468">
        <v>4.9536935999999997E-2</v>
      </c>
      <c r="AG468">
        <v>4.1700309999999997E-2</v>
      </c>
      <c r="AH468">
        <v>5.3882774000000001E-2</v>
      </c>
      <c r="AI468">
        <v>5.2423675000000003E-2</v>
      </c>
    </row>
    <row r="469" spans="1:35" x14ac:dyDescent="0.3">
      <c r="A469">
        <v>552.24</v>
      </c>
      <c r="B469">
        <v>8.4296726000000002E-2</v>
      </c>
      <c r="C469">
        <v>8.4362954000000004E-2</v>
      </c>
      <c r="D469">
        <v>7.2593614000000001E-2</v>
      </c>
      <c r="E469">
        <v>0.31503930000000002</v>
      </c>
      <c r="F469">
        <v>0.31480065000000002</v>
      </c>
      <c r="G469">
        <v>8.8092900000000002E-2</v>
      </c>
      <c r="H469">
        <v>0.17503010999999999</v>
      </c>
      <c r="I469">
        <v>5.3535896999999999E-2</v>
      </c>
      <c r="J469">
        <v>5.5505394999999999E-2</v>
      </c>
      <c r="K469">
        <v>5.8613110000000003E-2</v>
      </c>
      <c r="L469">
        <v>4.9589229999999998E-2</v>
      </c>
      <c r="M469">
        <v>5.4013915000000003E-2</v>
      </c>
      <c r="N469">
        <v>4.5814037000000002E-2</v>
      </c>
      <c r="O469">
        <v>4.7822980000000001E-2</v>
      </c>
      <c r="P469">
        <v>6.1455469999999998E-2</v>
      </c>
      <c r="Q469">
        <v>6.4067789999999999E-2</v>
      </c>
      <c r="R469">
        <v>5.6019039999999999E-2</v>
      </c>
      <c r="S469">
        <v>5.3757869999999999E-2</v>
      </c>
      <c r="T469">
        <v>6.1694180000000001E-2</v>
      </c>
      <c r="U469">
        <v>6.1725740000000001E-2</v>
      </c>
      <c r="V469">
        <v>6.6767989999999999E-2</v>
      </c>
      <c r="W469">
        <v>6.2501945000000003E-2</v>
      </c>
      <c r="X469">
        <v>5.5541409999999999E-2</v>
      </c>
      <c r="Y469">
        <v>6.9341280000000005E-2</v>
      </c>
      <c r="Z469">
        <v>5.3874569999999997E-2</v>
      </c>
      <c r="AA469">
        <v>4.914545E-2</v>
      </c>
      <c r="AB469">
        <v>5.3985916000000002E-2</v>
      </c>
      <c r="AC469">
        <v>5.4309863999999999E-2</v>
      </c>
      <c r="AD469">
        <v>5.2520443E-2</v>
      </c>
      <c r="AE469">
        <v>5.4995330000000002E-2</v>
      </c>
      <c r="AF469">
        <v>4.9294449999999997E-2</v>
      </c>
      <c r="AG469">
        <v>4.1799932999999997E-2</v>
      </c>
      <c r="AH469">
        <v>5.4018879999999998E-2</v>
      </c>
      <c r="AI469">
        <v>5.2369970000000002E-2</v>
      </c>
    </row>
    <row r="470" spans="1:35" x14ac:dyDescent="0.3">
      <c r="A470">
        <v>552.71</v>
      </c>
      <c r="B470">
        <v>8.4576280000000004E-2</v>
      </c>
      <c r="C470">
        <v>8.4533810000000001E-2</v>
      </c>
      <c r="D470">
        <v>7.2640434000000004E-2</v>
      </c>
      <c r="E470">
        <v>0.31642434000000003</v>
      </c>
      <c r="F470">
        <v>0.31630461999999998</v>
      </c>
      <c r="G470">
        <v>8.8136934E-2</v>
      </c>
      <c r="H470">
        <v>0.1755824</v>
      </c>
      <c r="I470">
        <v>5.3827754999999998E-2</v>
      </c>
      <c r="J470">
        <v>5.5131975999999999E-2</v>
      </c>
      <c r="K470">
        <v>5.882793E-2</v>
      </c>
      <c r="L470">
        <v>4.9592216000000001E-2</v>
      </c>
      <c r="M470">
        <v>5.4254085000000001E-2</v>
      </c>
      <c r="N470">
        <v>4.5822807E-2</v>
      </c>
      <c r="O470">
        <v>4.7704704000000001E-2</v>
      </c>
      <c r="P470">
        <v>6.1450850000000001E-2</v>
      </c>
      <c r="Q470">
        <v>6.4077419999999996E-2</v>
      </c>
      <c r="R470">
        <v>5.5911324999999998E-2</v>
      </c>
      <c r="S470">
        <v>5.3505904999999999E-2</v>
      </c>
      <c r="T470">
        <v>6.1801450000000001E-2</v>
      </c>
      <c r="U470">
        <v>6.1706927000000002E-2</v>
      </c>
      <c r="V470">
        <v>6.6798720000000006E-2</v>
      </c>
      <c r="W470">
        <v>6.2732819999999995E-2</v>
      </c>
      <c r="X470">
        <v>5.5501144000000002E-2</v>
      </c>
      <c r="Y470">
        <v>6.9122610000000001E-2</v>
      </c>
      <c r="Z470">
        <v>5.4017370000000002E-2</v>
      </c>
      <c r="AA470">
        <v>4.9523326999999999E-2</v>
      </c>
      <c r="AB470">
        <v>5.42481E-2</v>
      </c>
      <c r="AC470">
        <v>5.4334430000000003E-2</v>
      </c>
      <c r="AD470">
        <v>5.2619137000000003E-2</v>
      </c>
      <c r="AE470">
        <v>5.5760904999999999E-2</v>
      </c>
      <c r="AF470">
        <v>4.9621199999999997E-2</v>
      </c>
      <c r="AG470">
        <v>4.1942439999999998E-2</v>
      </c>
      <c r="AH470">
        <v>5.4287243999999998E-2</v>
      </c>
      <c r="AI470">
        <v>5.2808408000000001E-2</v>
      </c>
    </row>
    <row r="471" spans="1:35" x14ac:dyDescent="0.3">
      <c r="A471">
        <v>553.17999999999995</v>
      </c>
      <c r="B471">
        <v>8.4446764999999993E-2</v>
      </c>
      <c r="C471">
        <v>8.4666229999999995E-2</v>
      </c>
      <c r="D471">
        <v>7.2390099999999999E-2</v>
      </c>
      <c r="E471">
        <v>0.31605375000000002</v>
      </c>
      <c r="F471">
        <v>0.31502502999999998</v>
      </c>
      <c r="G471">
        <v>8.8024069999999996E-2</v>
      </c>
      <c r="H471">
        <v>0.17548089</v>
      </c>
      <c r="I471">
        <v>5.3553499999999997E-2</v>
      </c>
      <c r="J471">
        <v>5.4797906E-2</v>
      </c>
      <c r="K471">
        <v>5.8859132000000002E-2</v>
      </c>
      <c r="L471">
        <v>4.9242205999999997E-2</v>
      </c>
      <c r="M471">
        <v>5.4157678000000001E-2</v>
      </c>
      <c r="N471">
        <v>4.5579620000000001E-2</v>
      </c>
      <c r="O471">
        <v>4.7765303000000002E-2</v>
      </c>
      <c r="P471">
        <v>6.1582953000000003E-2</v>
      </c>
      <c r="Q471">
        <v>6.3837446000000006E-2</v>
      </c>
      <c r="R471">
        <v>5.5767650000000002E-2</v>
      </c>
      <c r="S471">
        <v>5.3643363999999999E-2</v>
      </c>
      <c r="T471">
        <v>6.1766830000000002E-2</v>
      </c>
      <c r="U471">
        <v>6.1798236999999999E-2</v>
      </c>
      <c r="V471">
        <v>6.6644200000000001E-2</v>
      </c>
      <c r="W471">
        <v>6.2394749999999999E-2</v>
      </c>
      <c r="X471">
        <v>5.5253293000000002E-2</v>
      </c>
      <c r="Y471">
        <v>6.8821240000000006E-2</v>
      </c>
      <c r="Z471">
        <v>5.4277603000000001E-2</v>
      </c>
      <c r="AA471">
        <v>4.9507956999999998E-2</v>
      </c>
      <c r="AB471">
        <v>5.3799655000000002E-2</v>
      </c>
      <c r="AC471">
        <v>5.3928825999999999E-2</v>
      </c>
      <c r="AD471">
        <v>5.2344729999999999E-2</v>
      </c>
      <c r="AE471">
        <v>5.5451279999999999E-2</v>
      </c>
      <c r="AF471">
        <v>4.995525E-2</v>
      </c>
      <c r="AG471">
        <v>4.1735105000000002E-2</v>
      </c>
      <c r="AH471">
        <v>5.3869340000000002E-2</v>
      </c>
      <c r="AI471">
        <v>5.2445724999999999E-2</v>
      </c>
    </row>
    <row r="472" spans="1:35" x14ac:dyDescent="0.3">
      <c r="A472">
        <v>553.65</v>
      </c>
      <c r="B472">
        <v>8.4794380000000003E-2</v>
      </c>
      <c r="C472">
        <v>8.5011649999999994E-2</v>
      </c>
      <c r="D472">
        <v>7.2500419999999996E-2</v>
      </c>
      <c r="E472">
        <v>0.31679073000000002</v>
      </c>
      <c r="F472">
        <v>0.31679073000000002</v>
      </c>
      <c r="G472">
        <v>8.8052050000000007E-2</v>
      </c>
      <c r="H472">
        <v>0.17587742000000001</v>
      </c>
      <c r="I472">
        <v>5.3361457000000001E-2</v>
      </c>
      <c r="J472">
        <v>5.4941107000000003E-2</v>
      </c>
      <c r="K472">
        <v>5.8594502999999999E-2</v>
      </c>
      <c r="L472">
        <v>4.9539223E-2</v>
      </c>
      <c r="M472">
        <v>5.4267228000000001E-2</v>
      </c>
      <c r="N472">
        <v>4.5661390000000003E-2</v>
      </c>
      <c r="O472">
        <v>4.8050530000000001E-2</v>
      </c>
      <c r="P472">
        <v>6.1449120000000003E-2</v>
      </c>
      <c r="Q472">
        <v>6.3854190000000005E-2</v>
      </c>
      <c r="R472">
        <v>5.5592469999999998E-2</v>
      </c>
      <c r="S472">
        <v>5.3566112999999999E-2</v>
      </c>
      <c r="T472">
        <v>6.1931890000000003E-2</v>
      </c>
      <c r="U472">
        <v>6.1987559999999997E-2</v>
      </c>
      <c r="V472">
        <v>6.6620150000000003E-2</v>
      </c>
      <c r="W472">
        <v>6.2409803E-2</v>
      </c>
      <c r="X472">
        <v>5.5288464000000002E-2</v>
      </c>
      <c r="Y472">
        <v>6.9250539999999999E-2</v>
      </c>
      <c r="Z472">
        <v>5.429494E-2</v>
      </c>
      <c r="AA472">
        <v>4.9194645000000002E-2</v>
      </c>
      <c r="AB472">
        <v>5.4040092999999997E-2</v>
      </c>
      <c r="AC472">
        <v>5.4139010000000001E-2</v>
      </c>
      <c r="AD472">
        <v>5.2416056000000003E-2</v>
      </c>
      <c r="AE472">
        <v>5.5476523999999999E-2</v>
      </c>
      <c r="AF472">
        <v>4.9737429999999999E-2</v>
      </c>
      <c r="AG472">
        <v>4.1787070000000003E-2</v>
      </c>
      <c r="AH472">
        <v>5.3977947999999998E-2</v>
      </c>
      <c r="AI472">
        <v>5.2073772999999997E-2</v>
      </c>
    </row>
    <row r="473" spans="1:35" x14ac:dyDescent="0.3">
      <c r="A473">
        <v>554.12</v>
      </c>
      <c r="B473">
        <v>8.5099930000000004E-2</v>
      </c>
      <c r="C473">
        <v>8.5071690000000005E-2</v>
      </c>
      <c r="D473">
        <v>7.2699689999999997E-2</v>
      </c>
      <c r="E473">
        <v>0.31731817000000001</v>
      </c>
      <c r="F473">
        <v>0.31648125999999999</v>
      </c>
      <c r="G473">
        <v>8.8107325E-2</v>
      </c>
      <c r="H473">
        <v>0.17590507999999999</v>
      </c>
      <c r="I473">
        <v>5.3558458000000003E-2</v>
      </c>
      <c r="J473">
        <v>5.5049866000000003E-2</v>
      </c>
      <c r="K473">
        <v>5.8451608000000002E-2</v>
      </c>
      <c r="L473">
        <v>4.9233828E-2</v>
      </c>
      <c r="M473">
        <v>5.3876243999999997E-2</v>
      </c>
      <c r="N473">
        <v>4.5266031999999998E-2</v>
      </c>
      <c r="O473">
        <v>4.7824934E-2</v>
      </c>
      <c r="P473">
        <v>6.1213635000000002E-2</v>
      </c>
      <c r="Q473">
        <v>6.3894909999999999E-2</v>
      </c>
      <c r="R473">
        <v>5.5372030000000003E-2</v>
      </c>
      <c r="S473">
        <v>5.3092939999999998E-2</v>
      </c>
      <c r="T473">
        <v>6.1659005000000003E-2</v>
      </c>
      <c r="U473">
        <v>6.1784736999999999E-2</v>
      </c>
      <c r="V473">
        <v>6.6659990000000002E-2</v>
      </c>
      <c r="W473">
        <v>6.2368220000000002E-2</v>
      </c>
      <c r="X473">
        <v>5.5037767000000001E-2</v>
      </c>
      <c r="Y473">
        <v>6.9319000000000006E-2</v>
      </c>
      <c r="Z473">
        <v>5.3781743999999999E-2</v>
      </c>
      <c r="AA473">
        <v>4.9057910000000003E-2</v>
      </c>
      <c r="AB473">
        <v>5.3737920000000002E-2</v>
      </c>
      <c r="AC473">
        <v>5.4297472999999999E-2</v>
      </c>
      <c r="AD473">
        <v>5.2338625999999999E-2</v>
      </c>
      <c r="AE473">
        <v>5.5423340000000001E-2</v>
      </c>
      <c r="AF473">
        <v>4.9767776999999999E-2</v>
      </c>
      <c r="AG473">
        <v>4.2091551999999997E-2</v>
      </c>
      <c r="AH473">
        <v>5.4207063999999999E-2</v>
      </c>
      <c r="AI473">
        <v>5.2335244000000003E-2</v>
      </c>
    </row>
    <row r="474" spans="1:35" x14ac:dyDescent="0.3">
      <c r="A474">
        <v>554.59</v>
      </c>
      <c r="B474">
        <v>8.5870199999999994E-2</v>
      </c>
      <c r="C474">
        <v>8.5242429999999994E-2</v>
      </c>
      <c r="D474">
        <v>7.3356190000000002E-2</v>
      </c>
      <c r="E474">
        <v>0.31811339999999999</v>
      </c>
      <c r="F474">
        <v>0.31795064000000001</v>
      </c>
      <c r="G474">
        <v>8.8713385000000006E-2</v>
      </c>
      <c r="H474">
        <v>0.17694862</v>
      </c>
      <c r="I474">
        <v>5.3608780000000002E-2</v>
      </c>
      <c r="J474">
        <v>5.5345215000000003E-2</v>
      </c>
      <c r="K474">
        <v>5.9108194000000003E-2</v>
      </c>
      <c r="L474">
        <v>4.9228646000000001E-2</v>
      </c>
      <c r="M474">
        <v>5.4238003E-2</v>
      </c>
      <c r="N474">
        <v>4.5500440000000003E-2</v>
      </c>
      <c r="O474">
        <v>4.7903679999999997E-2</v>
      </c>
      <c r="P474">
        <v>6.1442877999999999E-2</v>
      </c>
      <c r="Q474">
        <v>6.3762040000000006E-2</v>
      </c>
      <c r="R474">
        <v>5.5752820000000002E-2</v>
      </c>
      <c r="S474">
        <v>5.3228159999999997E-2</v>
      </c>
      <c r="T474">
        <v>6.1868004999999997E-2</v>
      </c>
      <c r="U474">
        <v>6.1916134999999997E-2</v>
      </c>
      <c r="V474">
        <v>6.6835519999999995E-2</v>
      </c>
      <c r="W474">
        <v>6.2284949999999999E-2</v>
      </c>
      <c r="X474">
        <v>5.5422590000000001E-2</v>
      </c>
      <c r="Y474">
        <v>6.9922910000000005E-2</v>
      </c>
      <c r="Z474">
        <v>5.4537106000000002E-2</v>
      </c>
      <c r="AA474">
        <v>4.9437106000000001E-2</v>
      </c>
      <c r="AB474">
        <v>5.3926519999999999E-2</v>
      </c>
      <c r="AC474">
        <v>5.4662309999999999E-2</v>
      </c>
      <c r="AD474">
        <v>5.2393675000000001E-2</v>
      </c>
      <c r="AE474">
        <v>5.5412848000000001E-2</v>
      </c>
      <c r="AF474">
        <v>4.9989720000000001E-2</v>
      </c>
      <c r="AG474">
        <v>4.1758972999999998E-2</v>
      </c>
      <c r="AH474">
        <v>5.4527156E-2</v>
      </c>
      <c r="AI474">
        <v>5.258811E-2</v>
      </c>
    </row>
    <row r="475" spans="1:35" x14ac:dyDescent="0.3">
      <c r="A475">
        <v>555.05999999999995</v>
      </c>
      <c r="B475">
        <v>8.5610809999999996E-2</v>
      </c>
      <c r="C475">
        <v>8.5303870000000004E-2</v>
      </c>
      <c r="D475">
        <v>7.3242559999999998E-2</v>
      </c>
      <c r="E475">
        <v>0.31902224000000001</v>
      </c>
      <c r="F475">
        <v>0.3186581</v>
      </c>
      <c r="G475">
        <v>8.8755009999999995E-2</v>
      </c>
      <c r="H475">
        <v>0.17738245</v>
      </c>
      <c r="I475">
        <v>5.3230989999999999E-2</v>
      </c>
      <c r="J475">
        <v>5.5244795999999999E-2</v>
      </c>
      <c r="K475">
        <v>5.8757706999999999E-2</v>
      </c>
      <c r="L475">
        <v>4.8969734000000001E-2</v>
      </c>
      <c r="M475">
        <v>5.3947847E-2</v>
      </c>
      <c r="N475">
        <v>4.5861053999999998E-2</v>
      </c>
      <c r="O475">
        <v>4.7815610000000001E-2</v>
      </c>
      <c r="P475">
        <v>6.1334852000000002E-2</v>
      </c>
      <c r="Q475">
        <v>6.3531144999999997E-2</v>
      </c>
      <c r="R475">
        <v>5.572477E-2</v>
      </c>
      <c r="S475">
        <v>5.3045700000000001E-2</v>
      </c>
      <c r="T475">
        <v>6.1528630000000001E-2</v>
      </c>
      <c r="U475">
        <v>6.1552352999999997E-2</v>
      </c>
      <c r="V475">
        <v>6.6664665999999997E-2</v>
      </c>
      <c r="W475">
        <v>6.245216E-2</v>
      </c>
      <c r="X475">
        <v>5.5156469999999999E-2</v>
      </c>
      <c r="Y475">
        <v>6.9555745000000002E-2</v>
      </c>
      <c r="Z475">
        <v>5.4374843999999999E-2</v>
      </c>
      <c r="AA475">
        <v>4.9325175999999998E-2</v>
      </c>
      <c r="AB475">
        <v>5.3822912000000001E-2</v>
      </c>
      <c r="AC475">
        <v>5.4103800000000001E-2</v>
      </c>
      <c r="AD475">
        <v>5.2619915000000003E-2</v>
      </c>
      <c r="AE475">
        <v>5.5255554999999998E-2</v>
      </c>
      <c r="AF475">
        <v>4.9593977999999997E-2</v>
      </c>
      <c r="AG475">
        <v>4.147932E-2</v>
      </c>
      <c r="AH475">
        <v>5.4312526999999999E-2</v>
      </c>
      <c r="AI475">
        <v>5.2453927999999997E-2</v>
      </c>
    </row>
    <row r="476" spans="1:35" x14ac:dyDescent="0.3">
      <c r="A476">
        <v>555.53</v>
      </c>
      <c r="B476">
        <v>8.5508039999999993E-2</v>
      </c>
      <c r="C476">
        <v>8.5664379999999998E-2</v>
      </c>
      <c r="D476">
        <v>7.3083750000000003E-2</v>
      </c>
      <c r="E476">
        <v>0.3194437</v>
      </c>
      <c r="F476">
        <v>0.31969056000000001</v>
      </c>
      <c r="G476">
        <v>8.8766545000000002E-2</v>
      </c>
      <c r="H476">
        <v>0.17745683000000001</v>
      </c>
      <c r="I476">
        <v>5.3016014E-2</v>
      </c>
      <c r="J476">
        <v>5.4886706E-2</v>
      </c>
      <c r="K476">
        <v>5.8479555000000003E-2</v>
      </c>
      <c r="L476">
        <v>4.8697683999999998E-2</v>
      </c>
      <c r="M476">
        <v>5.3561303999999997E-2</v>
      </c>
      <c r="N476">
        <v>4.5679796000000002E-2</v>
      </c>
      <c r="O476">
        <v>4.7664694000000001E-2</v>
      </c>
      <c r="P476">
        <v>6.1153706000000002E-2</v>
      </c>
      <c r="Q476">
        <v>6.3829289999999997E-2</v>
      </c>
      <c r="R476">
        <v>5.5145100000000002E-2</v>
      </c>
      <c r="S476">
        <v>5.2850130000000002E-2</v>
      </c>
      <c r="T476">
        <v>6.0859002000000002E-2</v>
      </c>
      <c r="U476">
        <v>6.0882765999999998E-2</v>
      </c>
      <c r="V476">
        <v>6.6392610000000005E-2</v>
      </c>
      <c r="W476">
        <v>6.2382445000000002E-2</v>
      </c>
      <c r="X476">
        <v>5.4607306000000001E-2</v>
      </c>
      <c r="Y476">
        <v>6.8990159999999995E-2</v>
      </c>
      <c r="Z476">
        <v>5.3834989999999999E-2</v>
      </c>
      <c r="AA476">
        <v>4.8960518000000001E-2</v>
      </c>
      <c r="AB476">
        <v>5.3523604000000002E-2</v>
      </c>
      <c r="AC476">
        <v>5.3437207E-2</v>
      </c>
      <c r="AD476">
        <v>5.2285379999999999E-2</v>
      </c>
      <c r="AE476">
        <v>5.5057875999999999E-2</v>
      </c>
      <c r="AF476">
        <v>4.9708743E-2</v>
      </c>
      <c r="AG476">
        <v>4.12323E-2</v>
      </c>
      <c r="AH476">
        <v>5.3855892000000002E-2</v>
      </c>
      <c r="AI476">
        <v>5.2689201999999997E-2</v>
      </c>
    </row>
    <row r="477" spans="1:35" x14ac:dyDescent="0.3">
      <c r="A477">
        <v>556</v>
      </c>
      <c r="B477">
        <v>8.5822399999999993E-2</v>
      </c>
      <c r="C477">
        <v>8.5870769999999999E-2</v>
      </c>
      <c r="D477">
        <v>7.3182259999999999E-2</v>
      </c>
      <c r="E477">
        <v>0.32050800000000002</v>
      </c>
      <c r="F477">
        <v>0.31985380000000002</v>
      </c>
      <c r="G477">
        <v>8.8467770000000001E-2</v>
      </c>
      <c r="H477">
        <v>0.17790329999999999</v>
      </c>
      <c r="I477">
        <v>5.3386019999999999E-2</v>
      </c>
      <c r="J477">
        <v>5.4649160000000002E-2</v>
      </c>
      <c r="K477">
        <v>5.8345991999999999E-2</v>
      </c>
      <c r="L477">
        <v>4.8867824999999997E-2</v>
      </c>
      <c r="M477">
        <v>5.3565494999999998E-2</v>
      </c>
      <c r="N477">
        <v>4.5404337000000003E-2</v>
      </c>
      <c r="O477">
        <v>4.7247310000000001E-2</v>
      </c>
      <c r="P477">
        <v>6.1149391999999997E-2</v>
      </c>
      <c r="Q477">
        <v>6.3627586E-2</v>
      </c>
      <c r="R477">
        <v>5.4831453000000002E-2</v>
      </c>
      <c r="S477">
        <v>5.2894539999999997E-2</v>
      </c>
      <c r="T477">
        <v>6.1109089999999998E-2</v>
      </c>
      <c r="U477">
        <v>6.1203889999999997E-2</v>
      </c>
      <c r="V477">
        <v>6.6322450000000005E-2</v>
      </c>
      <c r="W477">
        <v>6.1811715000000003E-2</v>
      </c>
      <c r="X477">
        <v>5.4618420000000001E-2</v>
      </c>
      <c r="Y477">
        <v>6.9331149999999994E-2</v>
      </c>
      <c r="Z477">
        <v>5.4066256E-2</v>
      </c>
      <c r="AA477">
        <v>4.9103550000000003E-2</v>
      </c>
      <c r="AB477">
        <v>5.3411976E-2</v>
      </c>
      <c r="AC477">
        <v>5.3502567000000001E-2</v>
      </c>
      <c r="AD477">
        <v>5.2073248000000003E-2</v>
      </c>
      <c r="AE477">
        <v>5.4785933000000002E-2</v>
      </c>
      <c r="AF477">
        <v>4.9417559999999999E-2</v>
      </c>
      <c r="AG477">
        <v>4.1095897999999999E-2</v>
      </c>
      <c r="AH477">
        <v>5.3907410000000003E-2</v>
      </c>
      <c r="AI477">
        <v>5.2396400000000003E-2</v>
      </c>
    </row>
    <row r="478" spans="1:35" x14ac:dyDescent="0.3">
      <c r="A478">
        <v>556.47</v>
      </c>
      <c r="B478">
        <v>8.5688694999999995E-2</v>
      </c>
      <c r="C478">
        <v>8.5716319999999999E-2</v>
      </c>
      <c r="D478">
        <v>7.3139529999999994E-2</v>
      </c>
      <c r="E478">
        <v>0.32022931999999998</v>
      </c>
      <c r="F478">
        <v>0.31972363999999998</v>
      </c>
      <c r="G478">
        <v>8.8593950000000005E-2</v>
      </c>
      <c r="H478">
        <v>0.17765297999999999</v>
      </c>
      <c r="I478">
        <v>5.3211517999999999E-2</v>
      </c>
      <c r="J478">
        <v>5.4512249999999998E-2</v>
      </c>
      <c r="K478">
        <v>5.8595434000000002E-2</v>
      </c>
      <c r="L478">
        <v>4.9008902E-2</v>
      </c>
      <c r="M478">
        <v>5.3614929999999998E-2</v>
      </c>
      <c r="N478">
        <v>4.5590255000000003E-2</v>
      </c>
      <c r="O478">
        <v>4.7452830000000001E-2</v>
      </c>
      <c r="P478">
        <v>6.064638E-2</v>
      </c>
      <c r="Q478">
        <v>6.3452250000000002E-2</v>
      </c>
      <c r="R478">
        <v>5.5044179999999998E-2</v>
      </c>
      <c r="S478">
        <v>5.3061026999999997E-2</v>
      </c>
      <c r="T478">
        <v>6.1416037E-2</v>
      </c>
      <c r="U478">
        <v>6.1432420000000001E-2</v>
      </c>
      <c r="V478">
        <v>6.6322569999999997E-2</v>
      </c>
      <c r="W478">
        <v>6.1518150000000001E-2</v>
      </c>
      <c r="X478">
        <v>5.4594345000000002E-2</v>
      </c>
      <c r="Y478">
        <v>6.9318759999999993E-2</v>
      </c>
      <c r="Z478">
        <v>5.4169185000000002E-2</v>
      </c>
      <c r="AA478">
        <v>4.8942807999999997E-2</v>
      </c>
      <c r="AB478">
        <v>5.3333486999999999E-2</v>
      </c>
      <c r="AC478">
        <v>5.3981149999999999E-2</v>
      </c>
      <c r="AD478">
        <v>5.2251037E-2</v>
      </c>
      <c r="AE478">
        <v>5.4925330000000001E-2</v>
      </c>
      <c r="AF478">
        <v>4.9235050000000002E-2</v>
      </c>
      <c r="AG478">
        <v>4.1431308E-2</v>
      </c>
      <c r="AH478">
        <v>5.372217E-2</v>
      </c>
      <c r="AI478">
        <v>5.1940649999999998E-2</v>
      </c>
    </row>
    <row r="479" spans="1:35" x14ac:dyDescent="0.3">
      <c r="A479">
        <v>556.94000000000005</v>
      </c>
      <c r="B479">
        <v>8.6249149999999997E-2</v>
      </c>
      <c r="C479">
        <v>8.6166179999999995E-2</v>
      </c>
      <c r="D479">
        <v>7.3135320000000004E-2</v>
      </c>
      <c r="E479">
        <v>0.3202836</v>
      </c>
      <c r="F479">
        <v>0.32040985999999999</v>
      </c>
      <c r="G479">
        <v>8.8506989999999994E-2</v>
      </c>
      <c r="H479">
        <v>0.17810624999999999</v>
      </c>
      <c r="I479">
        <v>5.2937508000000001E-2</v>
      </c>
      <c r="J479">
        <v>5.4578017E-2</v>
      </c>
      <c r="K479">
        <v>5.8516002999999997E-2</v>
      </c>
      <c r="L479">
        <v>4.8766743000000001E-2</v>
      </c>
      <c r="M479">
        <v>5.3501394000000001E-2</v>
      </c>
      <c r="N479">
        <v>4.5505195999999998E-2</v>
      </c>
      <c r="O479">
        <v>4.7795799999999999E-2</v>
      </c>
      <c r="P479">
        <v>6.0398384999999999E-2</v>
      </c>
      <c r="Q479">
        <v>6.3256409999999999E-2</v>
      </c>
      <c r="R479">
        <v>5.5310230000000002E-2</v>
      </c>
      <c r="S479">
        <v>5.2799195E-2</v>
      </c>
      <c r="T479">
        <v>6.1067343000000003E-2</v>
      </c>
      <c r="U479">
        <v>6.1075453000000002E-2</v>
      </c>
      <c r="V479">
        <v>6.614623E-2</v>
      </c>
      <c r="W479">
        <v>6.1995297999999997E-2</v>
      </c>
      <c r="X479">
        <v>5.4485685999999998E-2</v>
      </c>
      <c r="Y479">
        <v>6.8654350000000003E-2</v>
      </c>
      <c r="Z479">
        <v>5.4162182000000003E-2</v>
      </c>
      <c r="AA479">
        <v>4.8934426000000003E-2</v>
      </c>
      <c r="AB479">
        <v>5.357087E-2</v>
      </c>
      <c r="AC479">
        <v>5.3537614999999997E-2</v>
      </c>
      <c r="AD479">
        <v>5.2182241999999997E-2</v>
      </c>
      <c r="AE479">
        <v>5.4889599999999997E-2</v>
      </c>
      <c r="AF479">
        <v>4.9907748000000002E-2</v>
      </c>
      <c r="AG479">
        <v>4.1246030000000003E-2</v>
      </c>
      <c r="AH479">
        <v>5.3792380000000001E-2</v>
      </c>
      <c r="AI479">
        <v>5.1916393999999998E-2</v>
      </c>
    </row>
    <row r="480" spans="1:35" x14ac:dyDescent="0.3">
      <c r="A480">
        <v>557.41</v>
      </c>
      <c r="B480">
        <v>8.6468459999999997E-2</v>
      </c>
      <c r="C480">
        <v>8.6507130000000002E-2</v>
      </c>
      <c r="D480">
        <v>7.3534039999999995E-2</v>
      </c>
      <c r="E480">
        <v>0.32111420000000002</v>
      </c>
      <c r="F480">
        <v>0.32107123999999998</v>
      </c>
      <c r="G480">
        <v>8.8440110000000002E-2</v>
      </c>
      <c r="H480">
        <v>0.17828330000000001</v>
      </c>
      <c r="I480">
        <v>5.2707012999999997E-2</v>
      </c>
      <c r="J480">
        <v>5.4512194999999999E-2</v>
      </c>
      <c r="K480">
        <v>5.8108649999999998E-2</v>
      </c>
      <c r="L480">
        <v>4.8321313999999997E-2</v>
      </c>
      <c r="M480">
        <v>5.2917525E-2</v>
      </c>
      <c r="N480">
        <v>4.5081217E-2</v>
      </c>
      <c r="O480">
        <v>4.7227344999999997E-2</v>
      </c>
      <c r="P480">
        <v>6.0444850000000001E-2</v>
      </c>
      <c r="Q480">
        <v>6.2722794999999998E-2</v>
      </c>
      <c r="R480">
        <v>5.4728743000000003E-2</v>
      </c>
      <c r="S480">
        <v>5.2406556999999999E-2</v>
      </c>
      <c r="T480">
        <v>6.0784638000000002E-2</v>
      </c>
      <c r="U480">
        <v>6.0850420000000002E-2</v>
      </c>
      <c r="V480">
        <v>6.5970026000000001E-2</v>
      </c>
      <c r="W480">
        <v>6.1168883E-2</v>
      </c>
      <c r="X480">
        <v>5.4480745999999997E-2</v>
      </c>
      <c r="Y480">
        <v>6.8745360000000005E-2</v>
      </c>
      <c r="Z480">
        <v>5.4086910000000002E-2</v>
      </c>
      <c r="AA480">
        <v>4.8615640000000002E-2</v>
      </c>
      <c r="AB480">
        <v>5.3408499999999998E-2</v>
      </c>
      <c r="AC480">
        <v>5.3294633000000001E-2</v>
      </c>
      <c r="AD480">
        <v>5.1968460000000001E-2</v>
      </c>
      <c r="AE480">
        <v>5.4615397000000003E-2</v>
      </c>
      <c r="AF480">
        <v>4.9344939999999997E-2</v>
      </c>
      <c r="AG480">
        <v>4.0934722999999999E-2</v>
      </c>
      <c r="AH480">
        <v>5.3342043999999998E-2</v>
      </c>
      <c r="AI480">
        <v>5.1780682000000001E-2</v>
      </c>
    </row>
    <row r="481" spans="1:35" x14ac:dyDescent="0.3">
      <c r="A481">
        <v>557.89</v>
      </c>
      <c r="B481">
        <v>8.6571190000000006E-2</v>
      </c>
      <c r="C481">
        <v>8.6250720000000003E-2</v>
      </c>
      <c r="D481">
        <v>7.3712446000000001E-2</v>
      </c>
      <c r="E481">
        <v>0.32221884000000001</v>
      </c>
      <c r="F481">
        <v>0.32157773000000001</v>
      </c>
      <c r="G481">
        <v>8.8356560000000001E-2</v>
      </c>
      <c r="H481">
        <v>0.17768618</v>
      </c>
      <c r="I481">
        <v>5.2375335000000002E-2</v>
      </c>
      <c r="J481">
        <v>5.3991406999999998E-2</v>
      </c>
      <c r="K481">
        <v>5.8343124000000003E-2</v>
      </c>
      <c r="L481">
        <v>4.8101353999999999E-2</v>
      </c>
      <c r="M481">
        <v>5.2766516999999999E-2</v>
      </c>
      <c r="N481">
        <v>4.5004606000000003E-2</v>
      </c>
      <c r="O481">
        <v>4.7009453E-2</v>
      </c>
      <c r="P481">
        <v>6.0011722000000003E-2</v>
      </c>
      <c r="Q481">
        <v>6.2545630000000005E-2</v>
      </c>
      <c r="R481">
        <v>5.42763E-2</v>
      </c>
      <c r="S481">
        <v>5.2506360000000002E-2</v>
      </c>
      <c r="T481">
        <v>6.0187876000000001E-2</v>
      </c>
      <c r="U481">
        <v>6.0115263000000002E-2</v>
      </c>
      <c r="V481">
        <v>6.53532E-2</v>
      </c>
      <c r="W481">
        <v>6.0666724999999998E-2</v>
      </c>
      <c r="X481">
        <v>5.4368100000000003E-2</v>
      </c>
      <c r="Y481">
        <v>6.8689539999999993E-2</v>
      </c>
      <c r="Z481">
        <v>5.3845360000000002E-2</v>
      </c>
      <c r="AA481">
        <v>4.8201057999999998E-2</v>
      </c>
      <c r="AB481">
        <v>5.2761710000000003E-2</v>
      </c>
      <c r="AC481">
        <v>5.2908509999999999E-2</v>
      </c>
      <c r="AD481">
        <v>5.1180249999999997E-2</v>
      </c>
      <c r="AE481">
        <v>5.4121299999999997E-2</v>
      </c>
      <c r="AF481">
        <v>4.8813651999999999E-2</v>
      </c>
      <c r="AG481">
        <v>4.0792826999999997E-2</v>
      </c>
      <c r="AH481">
        <v>5.2659057000000002E-2</v>
      </c>
      <c r="AI481">
        <v>5.1476102000000003E-2</v>
      </c>
    </row>
    <row r="482" spans="1:35" x14ac:dyDescent="0.3">
      <c r="A482">
        <v>558.36</v>
      </c>
      <c r="B482">
        <v>8.6281579999999997E-2</v>
      </c>
      <c r="C482">
        <v>8.6077699999999993E-2</v>
      </c>
      <c r="D482">
        <v>7.392928E-2</v>
      </c>
      <c r="E482">
        <v>0.32364546999999999</v>
      </c>
      <c r="F482">
        <v>0.32289687</v>
      </c>
      <c r="G482">
        <v>8.8244699999999995E-2</v>
      </c>
      <c r="H482">
        <v>0.17808802000000001</v>
      </c>
      <c r="I482">
        <v>5.2676775000000002E-2</v>
      </c>
      <c r="J482">
        <v>5.3890724000000001E-2</v>
      </c>
      <c r="K482">
        <v>5.8035679999999999E-2</v>
      </c>
      <c r="L482">
        <v>4.8101045000000002E-2</v>
      </c>
      <c r="M482">
        <v>5.2840535000000001E-2</v>
      </c>
      <c r="N482">
        <v>4.4863680000000003E-2</v>
      </c>
      <c r="O482">
        <v>4.6689245999999997E-2</v>
      </c>
      <c r="P482">
        <v>5.9772952999999997E-2</v>
      </c>
      <c r="Q482">
        <v>6.2687599999999996E-2</v>
      </c>
      <c r="R482">
        <v>5.4376969999999997E-2</v>
      </c>
      <c r="S482">
        <v>5.2513945999999999E-2</v>
      </c>
      <c r="T482">
        <v>6.0241469999999998E-2</v>
      </c>
      <c r="U482">
        <v>6.0374356999999997E-2</v>
      </c>
      <c r="V482">
        <v>6.4802910000000005E-2</v>
      </c>
      <c r="W482">
        <v>6.0998924000000003E-2</v>
      </c>
      <c r="X482">
        <v>5.4441943999999999E-2</v>
      </c>
      <c r="Y482">
        <v>6.8491234999999998E-2</v>
      </c>
      <c r="Z482">
        <v>5.3941536999999998E-2</v>
      </c>
      <c r="AA482">
        <v>4.8159763000000001E-2</v>
      </c>
      <c r="AB482">
        <v>5.2506259999999999E-2</v>
      </c>
      <c r="AC482">
        <v>5.2642340000000003E-2</v>
      </c>
      <c r="AD482">
        <v>5.1126089999999999E-2</v>
      </c>
      <c r="AE482">
        <v>5.3983456999999999E-2</v>
      </c>
      <c r="AF482">
        <v>4.9055886E-2</v>
      </c>
      <c r="AG482">
        <v>4.084927E-2</v>
      </c>
      <c r="AH482">
        <v>5.3007707000000001E-2</v>
      </c>
      <c r="AI482">
        <v>5.1485497999999998E-2</v>
      </c>
    </row>
    <row r="483" spans="1:35" x14ac:dyDescent="0.3">
      <c r="A483">
        <v>558.83000000000004</v>
      </c>
      <c r="B483">
        <v>8.616451E-2</v>
      </c>
      <c r="C483">
        <v>8.6521245999999996E-2</v>
      </c>
      <c r="D483">
        <v>7.4135480000000004E-2</v>
      </c>
      <c r="E483">
        <v>0.32383220000000001</v>
      </c>
      <c r="F483">
        <v>0.32317877</v>
      </c>
      <c r="G483">
        <v>8.8009439999999994E-2</v>
      </c>
      <c r="H483">
        <v>0.1783515</v>
      </c>
      <c r="I483">
        <v>5.2371121999999999E-2</v>
      </c>
      <c r="J483">
        <v>5.4141689999999999E-2</v>
      </c>
      <c r="K483">
        <v>5.7798849999999999E-2</v>
      </c>
      <c r="L483">
        <v>4.8092669999999997E-2</v>
      </c>
      <c r="M483">
        <v>5.2430144999999997E-2</v>
      </c>
      <c r="N483">
        <v>4.5081360000000001E-2</v>
      </c>
      <c r="O483">
        <v>4.6622562999999999E-2</v>
      </c>
      <c r="P483">
        <v>5.9813756000000003E-2</v>
      </c>
      <c r="Q483">
        <v>6.2446382000000002E-2</v>
      </c>
      <c r="R483">
        <v>5.3990174000000002E-2</v>
      </c>
      <c r="S483">
        <v>5.1684853000000003E-2</v>
      </c>
      <c r="T483">
        <v>5.9993970000000001E-2</v>
      </c>
      <c r="U483">
        <v>6.0124879999999999E-2</v>
      </c>
      <c r="V483">
        <v>6.4870596000000003E-2</v>
      </c>
      <c r="W483">
        <v>6.044194E-2</v>
      </c>
      <c r="X483">
        <v>5.3634286000000003E-2</v>
      </c>
      <c r="Y483">
        <v>6.8394676000000001E-2</v>
      </c>
      <c r="Z483">
        <v>5.4121703E-2</v>
      </c>
      <c r="AA483">
        <v>4.8232596000000003E-2</v>
      </c>
      <c r="AB483">
        <v>5.2365759999999997E-2</v>
      </c>
      <c r="AC483">
        <v>5.2808250000000001E-2</v>
      </c>
      <c r="AD483">
        <v>5.1483626999999997E-2</v>
      </c>
      <c r="AE483">
        <v>5.4085076000000003E-2</v>
      </c>
      <c r="AF483">
        <v>4.8653784999999998E-2</v>
      </c>
      <c r="AG483">
        <v>4.0787410000000003E-2</v>
      </c>
      <c r="AH483">
        <v>5.259374E-2</v>
      </c>
      <c r="AI483">
        <v>5.1519719999999998E-2</v>
      </c>
    </row>
    <row r="484" spans="1:35" x14ac:dyDescent="0.3">
      <c r="A484">
        <v>559.29999999999995</v>
      </c>
      <c r="B484">
        <v>8.6906109999999995E-2</v>
      </c>
      <c r="C484">
        <v>8.7184209999999998E-2</v>
      </c>
      <c r="D484">
        <v>7.4412140000000002E-2</v>
      </c>
      <c r="E484">
        <v>0.32592865999999998</v>
      </c>
      <c r="F484">
        <v>0.32482675</v>
      </c>
      <c r="G484">
        <v>8.8973189999999994E-2</v>
      </c>
      <c r="H484">
        <v>0.17919931</v>
      </c>
      <c r="I484">
        <v>5.2505370000000003E-2</v>
      </c>
      <c r="J484">
        <v>5.4115570000000002E-2</v>
      </c>
      <c r="K484">
        <v>5.7981933999999999E-2</v>
      </c>
      <c r="L484">
        <v>4.7985791999999999E-2</v>
      </c>
      <c r="M484">
        <v>5.2538994999999998E-2</v>
      </c>
      <c r="N484">
        <v>4.5280279999999999E-2</v>
      </c>
      <c r="O484">
        <v>4.6920284999999999E-2</v>
      </c>
      <c r="P484">
        <v>6.0377343999999999E-2</v>
      </c>
      <c r="Q484">
        <v>6.2451288000000001E-2</v>
      </c>
      <c r="R484">
        <v>5.3998057000000002E-2</v>
      </c>
      <c r="S484">
        <v>5.1832075999999998E-2</v>
      </c>
      <c r="T484">
        <v>5.9716656999999999E-2</v>
      </c>
      <c r="U484">
        <v>5.9733000000000001E-2</v>
      </c>
      <c r="V484">
        <v>6.5307914999999994E-2</v>
      </c>
      <c r="W484">
        <v>6.0839035E-2</v>
      </c>
      <c r="X484">
        <v>5.3854319999999997E-2</v>
      </c>
      <c r="Y484">
        <v>6.8866999999999998E-2</v>
      </c>
      <c r="Z484">
        <v>5.4354069999999997E-2</v>
      </c>
      <c r="AA484">
        <v>4.8364490000000003E-2</v>
      </c>
      <c r="AB484">
        <v>5.2561212000000003E-2</v>
      </c>
      <c r="AC484">
        <v>5.2663445000000003E-2</v>
      </c>
      <c r="AD484">
        <v>5.1643269999999998E-2</v>
      </c>
      <c r="AE484">
        <v>5.3980607999999999E-2</v>
      </c>
      <c r="AF484">
        <v>4.8583686000000001E-2</v>
      </c>
      <c r="AG484">
        <v>4.0787160000000003E-2</v>
      </c>
      <c r="AH484">
        <v>5.2305249999999998E-2</v>
      </c>
      <c r="AI484">
        <v>5.1157420000000002E-2</v>
      </c>
    </row>
    <row r="485" spans="1:35" x14ac:dyDescent="0.3">
      <c r="A485">
        <v>559.77</v>
      </c>
      <c r="B485">
        <v>8.7475516000000003E-2</v>
      </c>
      <c r="C485">
        <v>8.7275480000000003E-2</v>
      </c>
      <c r="D485">
        <v>7.4709415000000001E-2</v>
      </c>
      <c r="E485">
        <v>0.32657415000000001</v>
      </c>
      <c r="F485">
        <v>0.32622605999999998</v>
      </c>
      <c r="G485">
        <v>8.9867390000000005E-2</v>
      </c>
      <c r="H485">
        <v>0.17920393000000001</v>
      </c>
      <c r="I485">
        <v>5.2620220000000002E-2</v>
      </c>
      <c r="J485">
        <v>5.4139443000000002E-2</v>
      </c>
      <c r="K485">
        <v>5.7843810000000002E-2</v>
      </c>
      <c r="L485">
        <v>4.7783922E-2</v>
      </c>
      <c r="M485">
        <v>5.2824929999999999E-2</v>
      </c>
      <c r="N485">
        <v>4.5057106999999999E-2</v>
      </c>
      <c r="O485">
        <v>4.6480006999999997E-2</v>
      </c>
      <c r="P485">
        <v>5.988686E-2</v>
      </c>
      <c r="Q485">
        <v>6.2478590000000001E-2</v>
      </c>
      <c r="R485">
        <v>5.3907829999999997E-2</v>
      </c>
      <c r="S485">
        <v>5.1997639999999998E-2</v>
      </c>
      <c r="T485">
        <v>5.9895537999999998E-2</v>
      </c>
      <c r="U485">
        <v>5.9919809999999997E-2</v>
      </c>
      <c r="V485">
        <v>6.4844509999999994E-2</v>
      </c>
      <c r="W485">
        <v>6.080174E-2</v>
      </c>
      <c r="X485">
        <v>5.3610869999999998E-2</v>
      </c>
      <c r="Y485">
        <v>6.8695106000000006E-2</v>
      </c>
      <c r="Z485">
        <v>5.4319166000000002E-2</v>
      </c>
      <c r="AA485">
        <v>4.7900529999999997E-2</v>
      </c>
      <c r="AB485">
        <v>5.2348150000000003E-2</v>
      </c>
      <c r="AC485">
        <v>5.2801426999999998E-2</v>
      </c>
      <c r="AD485">
        <v>5.1142926999999998E-2</v>
      </c>
      <c r="AE485">
        <v>5.4485388000000003E-2</v>
      </c>
      <c r="AF485">
        <v>4.8615642000000001E-2</v>
      </c>
      <c r="AG485">
        <v>4.0365963999999997E-2</v>
      </c>
      <c r="AH485">
        <v>5.2342050000000001E-2</v>
      </c>
      <c r="AI485">
        <v>5.1061742E-2</v>
      </c>
    </row>
    <row r="486" spans="1:35" x14ac:dyDescent="0.3">
      <c r="A486">
        <v>560.24</v>
      </c>
      <c r="B486">
        <v>8.7398539999999997E-2</v>
      </c>
      <c r="C486">
        <v>8.7280559999999993E-2</v>
      </c>
      <c r="D486">
        <v>7.4146260000000005E-2</v>
      </c>
      <c r="E486">
        <v>0.32729897000000002</v>
      </c>
      <c r="F486">
        <v>0.32620793999999997</v>
      </c>
      <c r="G486">
        <v>8.9710700000000004E-2</v>
      </c>
      <c r="H486">
        <v>0.17993112</v>
      </c>
      <c r="I486">
        <v>5.2286423999999998E-2</v>
      </c>
      <c r="J486">
        <v>5.3949601999999999E-2</v>
      </c>
      <c r="K486">
        <v>5.7413659999999998E-2</v>
      </c>
      <c r="L486">
        <v>4.7256600000000003E-2</v>
      </c>
      <c r="M486">
        <v>5.2258480000000003E-2</v>
      </c>
      <c r="N486">
        <v>4.4684134E-2</v>
      </c>
      <c r="O486">
        <v>4.6568850000000002E-2</v>
      </c>
      <c r="P486">
        <v>5.9191685000000001E-2</v>
      </c>
      <c r="Q486">
        <v>6.2338289999999998E-2</v>
      </c>
      <c r="R486">
        <v>5.3675210000000001E-2</v>
      </c>
      <c r="S486">
        <v>5.1594241999999998E-2</v>
      </c>
      <c r="T486">
        <v>5.943031E-2</v>
      </c>
      <c r="U486">
        <v>5.9446387000000003E-2</v>
      </c>
      <c r="V486">
        <v>6.4369633999999995E-2</v>
      </c>
      <c r="W486">
        <v>6.0117179999999999E-2</v>
      </c>
      <c r="X486">
        <v>5.3175986000000001E-2</v>
      </c>
      <c r="Y486">
        <v>6.7775264000000002E-2</v>
      </c>
      <c r="Z486">
        <v>5.3903196E-2</v>
      </c>
      <c r="AA486">
        <v>4.7929022000000002E-2</v>
      </c>
      <c r="AB486">
        <v>5.2215076999999999E-2</v>
      </c>
      <c r="AC486">
        <v>5.2148115000000002E-2</v>
      </c>
      <c r="AD486">
        <v>5.0510406000000001E-2</v>
      </c>
      <c r="AE486">
        <v>5.3856306E-2</v>
      </c>
      <c r="AF486">
        <v>4.8564549999999998E-2</v>
      </c>
      <c r="AG486">
        <v>4.0190056000000002E-2</v>
      </c>
      <c r="AH486">
        <v>5.2114713999999999E-2</v>
      </c>
      <c r="AI486">
        <v>5.0593684999999999E-2</v>
      </c>
    </row>
    <row r="487" spans="1:35" x14ac:dyDescent="0.3">
      <c r="A487">
        <v>560.71</v>
      </c>
      <c r="B487">
        <v>8.7801224999999997E-2</v>
      </c>
      <c r="C487">
        <v>8.8028369999999995E-2</v>
      </c>
      <c r="D487">
        <v>7.4732859999999998E-2</v>
      </c>
      <c r="E487">
        <v>0.32859480000000002</v>
      </c>
      <c r="F487">
        <v>0.32846385</v>
      </c>
      <c r="G487">
        <v>8.9854926000000002E-2</v>
      </c>
      <c r="H487">
        <v>0.18109058</v>
      </c>
      <c r="I487">
        <v>5.220205E-2</v>
      </c>
      <c r="J487">
        <v>5.382845E-2</v>
      </c>
      <c r="K487">
        <v>5.7551845999999997E-2</v>
      </c>
      <c r="L487">
        <v>4.7247829999999998E-2</v>
      </c>
      <c r="M487">
        <v>5.1756952000000002E-2</v>
      </c>
      <c r="N487">
        <v>4.4575904E-2</v>
      </c>
      <c r="O487">
        <v>4.6663786999999998E-2</v>
      </c>
      <c r="P487">
        <v>5.9387673000000002E-2</v>
      </c>
      <c r="Q487">
        <v>6.2299951999999999E-2</v>
      </c>
      <c r="R487">
        <v>5.3678162000000001E-2</v>
      </c>
      <c r="S487">
        <v>5.1420145E-2</v>
      </c>
      <c r="T487">
        <v>5.9451459999999998E-2</v>
      </c>
      <c r="U487">
        <v>5.9595518E-2</v>
      </c>
      <c r="V487">
        <v>6.4361769999999999E-2</v>
      </c>
      <c r="W487">
        <v>6.0102299999999997E-2</v>
      </c>
      <c r="X487">
        <v>5.3240530000000001E-2</v>
      </c>
      <c r="Y487">
        <v>6.7919195000000002E-2</v>
      </c>
      <c r="Z487">
        <v>5.4006524E-2</v>
      </c>
      <c r="AA487">
        <v>4.7880143E-2</v>
      </c>
      <c r="AB487">
        <v>5.2188665000000002E-2</v>
      </c>
      <c r="AC487">
        <v>5.1822359999999998E-2</v>
      </c>
      <c r="AD487">
        <v>5.0546937E-2</v>
      </c>
      <c r="AE487">
        <v>5.3799987000000001E-2</v>
      </c>
      <c r="AF487">
        <v>4.8278179999999997E-2</v>
      </c>
      <c r="AG487">
        <v>4.0564085999999999E-2</v>
      </c>
      <c r="AH487">
        <v>5.1997330000000001E-2</v>
      </c>
      <c r="AI487">
        <v>5.0311543E-2</v>
      </c>
    </row>
    <row r="488" spans="1:35" x14ac:dyDescent="0.3">
      <c r="A488">
        <v>561.17999999999995</v>
      </c>
      <c r="B488">
        <v>8.8063639999999999E-2</v>
      </c>
      <c r="C488">
        <v>8.7895005999999998E-2</v>
      </c>
      <c r="D488">
        <v>7.5340539999999998E-2</v>
      </c>
      <c r="E488">
        <v>0.32884922999999999</v>
      </c>
      <c r="F488">
        <v>0.32902654999999997</v>
      </c>
      <c r="G488">
        <v>8.9593350000000002E-2</v>
      </c>
      <c r="H488">
        <v>0.18147046999999999</v>
      </c>
      <c r="I488">
        <v>5.204288E-2</v>
      </c>
      <c r="J488">
        <v>5.3836322999999998E-2</v>
      </c>
      <c r="K488">
        <v>5.7765678000000001E-2</v>
      </c>
      <c r="L488">
        <v>4.7101820000000003E-2</v>
      </c>
      <c r="M488">
        <v>5.1886503E-2</v>
      </c>
      <c r="N488">
        <v>4.4563367999999999E-2</v>
      </c>
      <c r="O488">
        <v>4.6416737E-2</v>
      </c>
      <c r="P488">
        <v>5.8747335999999997E-2</v>
      </c>
      <c r="Q488">
        <v>6.1822914E-2</v>
      </c>
      <c r="R488">
        <v>5.3606279999999999E-2</v>
      </c>
      <c r="S488">
        <v>5.159014E-2</v>
      </c>
      <c r="T488">
        <v>5.9118714000000003E-2</v>
      </c>
      <c r="U488">
        <v>5.9215542000000003E-2</v>
      </c>
      <c r="V488">
        <v>6.3995510000000005E-2</v>
      </c>
      <c r="W488">
        <v>6.0047593000000003E-2</v>
      </c>
      <c r="X488">
        <v>5.2946670000000001E-2</v>
      </c>
      <c r="Y488">
        <v>6.7887509999999998E-2</v>
      </c>
      <c r="Z488">
        <v>5.4214650000000003E-2</v>
      </c>
      <c r="AA488">
        <v>4.7323709999999998E-2</v>
      </c>
      <c r="AB488">
        <v>5.1798909999999997E-2</v>
      </c>
      <c r="AC488">
        <v>5.2267334999999998E-2</v>
      </c>
      <c r="AD488">
        <v>5.074882E-2</v>
      </c>
      <c r="AE488">
        <v>5.3987436E-2</v>
      </c>
      <c r="AF488">
        <v>4.8461054000000003E-2</v>
      </c>
      <c r="AG488">
        <v>4.0440759999999999E-2</v>
      </c>
      <c r="AH488">
        <v>5.1911943000000002E-2</v>
      </c>
      <c r="AI488">
        <v>5.0554090000000003E-2</v>
      </c>
    </row>
    <row r="489" spans="1:35" x14ac:dyDescent="0.3">
      <c r="A489">
        <v>561.65</v>
      </c>
      <c r="B489">
        <v>8.8143319999999997E-2</v>
      </c>
      <c r="C489">
        <v>8.830731E-2</v>
      </c>
      <c r="D489">
        <v>7.5461379999999995E-2</v>
      </c>
      <c r="E489">
        <v>0.32946542000000001</v>
      </c>
      <c r="F489">
        <v>0.32986015000000002</v>
      </c>
      <c r="G489">
        <v>8.9847430000000006E-2</v>
      </c>
      <c r="H489">
        <v>0.18181305</v>
      </c>
      <c r="I489">
        <v>5.177213E-2</v>
      </c>
      <c r="J489">
        <v>5.3650639999999999E-2</v>
      </c>
      <c r="K489">
        <v>5.7327993000000001E-2</v>
      </c>
      <c r="L489">
        <v>4.6903453999999997E-2</v>
      </c>
      <c r="M489">
        <v>5.1800467000000003E-2</v>
      </c>
      <c r="N489">
        <v>4.4662908000000001E-2</v>
      </c>
      <c r="O489">
        <v>4.6538059999999999E-2</v>
      </c>
      <c r="P489">
        <v>5.8853929999999999E-2</v>
      </c>
      <c r="Q489">
        <v>6.1657280000000002E-2</v>
      </c>
      <c r="R489">
        <v>5.3431850000000003E-2</v>
      </c>
      <c r="S489">
        <v>5.1450793000000002E-2</v>
      </c>
      <c r="T489">
        <v>5.8938507000000001E-2</v>
      </c>
      <c r="U489">
        <v>5.8970272999999997E-2</v>
      </c>
      <c r="V489">
        <v>6.3528299999999996E-2</v>
      </c>
      <c r="W489">
        <v>5.9850494999999997E-2</v>
      </c>
      <c r="X489">
        <v>5.2914950000000002E-2</v>
      </c>
      <c r="Y489">
        <v>6.7475714000000006E-2</v>
      </c>
      <c r="Z489">
        <v>5.4098779999999999E-2</v>
      </c>
      <c r="AA489">
        <v>4.7142073999999999E-2</v>
      </c>
      <c r="AB489">
        <v>5.1448684000000001E-2</v>
      </c>
      <c r="AC489">
        <v>5.2191253999999999E-2</v>
      </c>
      <c r="AD489">
        <v>5.0163064E-2</v>
      </c>
      <c r="AE489">
        <v>5.3670376999999998E-2</v>
      </c>
      <c r="AF489">
        <v>4.8388645000000001E-2</v>
      </c>
      <c r="AG489">
        <v>4.0080673999999997E-2</v>
      </c>
      <c r="AH489">
        <v>5.1985413000000001E-2</v>
      </c>
      <c r="AI489">
        <v>5.0463714E-2</v>
      </c>
    </row>
    <row r="490" spans="1:35" x14ac:dyDescent="0.3">
      <c r="A490">
        <v>562.13</v>
      </c>
      <c r="B490">
        <v>8.8117840000000003E-2</v>
      </c>
      <c r="C490">
        <v>8.8834850000000007E-2</v>
      </c>
      <c r="D490">
        <v>7.5149489999999999E-2</v>
      </c>
      <c r="E490">
        <v>0.33141589999999999</v>
      </c>
      <c r="F490">
        <v>0.33047277000000003</v>
      </c>
      <c r="G490">
        <v>8.9917540000000004E-2</v>
      </c>
      <c r="H490">
        <v>0.18211107000000001</v>
      </c>
      <c r="I490">
        <v>5.1616725000000002E-2</v>
      </c>
      <c r="J490">
        <v>5.3279649999999998E-2</v>
      </c>
      <c r="K490">
        <v>5.7030704000000002E-2</v>
      </c>
      <c r="L490">
        <v>4.6574264999999997E-2</v>
      </c>
      <c r="M490">
        <v>5.1505413E-2</v>
      </c>
      <c r="N490">
        <v>4.4518117000000003E-2</v>
      </c>
      <c r="O490">
        <v>4.5849133E-2</v>
      </c>
      <c r="P490">
        <v>5.8717360000000003E-2</v>
      </c>
      <c r="Q490">
        <v>6.1127897E-2</v>
      </c>
      <c r="R490">
        <v>5.2776157999999997E-2</v>
      </c>
      <c r="S490">
        <v>5.0828779999999997E-2</v>
      </c>
      <c r="T490">
        <v>5.9093479999999997E-2</v>
      </c>
      <c r="U490">
        <v>5.9062499999999997E-2</v>
      </c>
      <c r="V490">
        <v>6.3432849999999999E-2</v>
      </c>
      <c r="W490">
        <v>5.9417047000000001E-2</v>
      </c>
      <c r="X490">
        <v>5.27778E-2</v>
      </c>
      <c r="Y490">
        <v>6.744029E-2</v>
      </c>
      <c r="Z490">
        <v>5.3724385999999999E-2</v>
      </c>
      <c r="AA490">
        <v>4.6655032999999999E-2</v>
      </c>
      <c r="AB490">
        <v>5.1374093000000003E-2</v>
      </c>
      <c r="AC490">
        <v>5.1581862999999999E-2</v>
      </c>
      <c r="AD490">
        <v>4.9968664000000003E-2</v>
      </c>
      <c r="AE490">
        <v>5.2973486E-2</v>
      </c>
      <c r="AF490">
        <v>4.7674950000000001E-2</v>
      </c>
      <c r="AG490">
        <v>4.0178360000000003E-2</v>
      </c>
      <c r="AH490">
        <v>5.1439323000000002E-2</v>
      </c>
      <c r="AI490">
        <v>5.0087332999999998E-2</v>
      </c>
    </row>
    <row r="491" spans="1:35" x14ac:dyDescent="0.3">
      <c r="A491">
        <v>562.6</v>
      </c>
      <c r="B491">
        <v>8.8351509999999994E-2</v>
      </c>
      <c r="C491">
        <v>8.8589445000000003E-2</v>
      </c>
      <c r="D491">
        <v>7.5231030000000004E-2</v>
      </c>
      <c r="E491">
        <v>0.33159757000000001</v>
      </c>
      <c r="F491">
        <v>0.33173049999999998</v>
      </c>
      <c r="G491">
        <v>8.9466610000000002E-2</v>
      </c>
      <c r="H491">
        <v>0.18141768999999999</v>
      </c>
      <c r="I491">
        <v>5.1592864000000002E-2</v>
      </c>
      <c r="J491">
        <v>5.3056675999999997E-2</v>
      </c>
      <c r="K491">
        <v>5.6990024E-2</v>
      </c>
      <c r="L491">
        <v>4.6272304E-2</v>
      </c>
      <c r="M491">
        <v>5.0879889999999997E-2</v>
      </c>
      <c r="N491">
        <v>4.4184319999999999E-2</v>
      </c>
      <c r="O491">
        <v>4.5286382999999999E-2</v>
      </c>
      <c r="P491">
        <v>5.7948390000000002E-2</v>
      </c>
      <c r="Q491">
        <v>6.0786939999999998E-2</v>
      </c>
      <c r="R491">
        <v>5.2466560000000002E-2</v>
      </c>
      <c r="S491">
        <v>5.0717371999999997E-2</v>
      </c>
      <c r="T491">
        <v>5.8386687E-2</v>
      </c>
      <c r="U491">
        <v>5.8434050000000001E-2</v>
      </c>
      <c r="V491">
        <v>6.2682500000000002E-2</v>
      </c>
      <c r="W491">
        <v>5.8907565000000002E-2</v>
      </c>
      <c r="X491">
        <v>5.2275444999999997E-2</v>
      </c>
      <c r="Y491">
        <v>6.6942329999999994E-2</v>
      </c>
      <c r="Z491">
        <v>5.354768E-2</v>
      </c>
      <c r="AA491">
        <v>4.6579078000000003E-2</v>
      </c>
      <c r="AB491">
        <v>5.0868317000000003E-2</v>
      </c>
      <c r="AC491">
        <v>5.1218136999999997E-2</v>
      </c>
      <c r="AD491">
        <v>4.9640410000000003E-2</v>
      </c>
      <c r="AE491">
        <v>5.2498455999999999E-2</v>
      </c>
      <c r="AF491">
        <v>4.7672833999999997E-2</v>
      </c>
      <c r="AG491">
        <v>3.9788786E-2</v>
      </c>
      <c r="AH491">
        <v>5.0902493E-2</v>
      </c>
      <c r="AI491">
        <v>4.9772089999999998E-2</v>
      </c>
    </row>
    <row r="492" spans="1:35" x14ac:dyDescent="0.3">
      <c r="A492">
        <v>563.07000000000005</v>
      </c>
      <c r="B492">
        <v>8.9025129999999994E-2</v>
      </c>
      <c r="C492">
        <v>8.8349570000000002E-2</v>
      </c>
      <c r="D492">
        <v>7.5735605999999997E-2</v>
      </c>
      <c r="E492">
        <v>0.33174547999999998</v>
      </c>
      <c r="F492">
        <v>0.33152946999999999</v>
      </c>
      <c r="G492">
        <v>8.9617416000000005E-2</v>
      </c>
      <c r="H492">
        <v>0.18169336</v>
      </c>
      <c r="I492">
        <v>5.1341377000000001E-2</v>
      </c>
      <c r="J492">
        <v>5.2727244999999999E-2</v>
      </c>
      <c r="K492">
        <v>5.6492172E-2</v>
      </c>
      <c r="L492">
        <v>4.5955252000000002E-2</v>
      </c>
      <c r="M492">
        <v>5.0179370000000001E-2</v>
      </c>
      <c r="N492">
        <v>4.3877060000000002E-2</v>
      </c>
      <c r="O492">
        <v>4.5439840000000002E-2</v>
      </c>
      <c r="P492">
        <v>5.7750455999999999E-2</v>
      </c>
      <c r="Q492">
        <v>6.0594625999999999E-2</v>
      </c>
      <c r="R492">
        <v>5.2255042000000002E-2</v>
      </c>
      <c r="S492">
        <v>5.0182335000000002E-2</v>
      </c>
      <c r="T492">
        <v>5.7583466E-2</v>
      </c>
      <c r="U492">
        <v>5.7613824000000001E-2</v>
      </c>
      <c r="V492">
        <v>6.2566419999999998E-2</v>
      </c>
      <c r="W492">
        <v>5.8522480000000002E-2</v>
      </c>
      <c r="X492">
        <v>5.189904E-2</v>
      </c>
      <c r="Y492">
        <v>6.6772150000000002E-2</v>
      </c>
      <c r="Z492">
        <v>5.371049E-2</v>
      </c>
      <c r="AA492">
        <v>4.6561155E-2</v>
      </c>
      <c r="AB492">
        <v>5.0568311999999997E-2</v>
      </c>
      <c r="AC492">
        <v>5.0979555000000003E-2</v>
      </c>
      <c r="AD492">
        <v>4.9048559999999998E-2</v>
      </c>
      <c r="AE492">
        <v>5.2144719999999999E-2</v>
      </c>
      <c r="AF492">
        <v>4.7211690000000001E-2</v>
      </c>
      <c r="AG492">
        <v>3.9306580000000001E-2</v>
      </c>
      <c r="AH492">
        <v>5.0841850000000001E-2</v>
      </c>
      <c r="AI492">
        <v>4.9322289999999998E-2</v>
      </c>
    </row>
    <row r="493" spans="1:35" x14ac:dyDescent="0.3">
      <c r="A493">
        <v>563.54</v>
      </c>
      <c r="B493">
        <v>8.9180655999999997E-2</v>
      </c>
      <c r="C493">
        <v>8.8908605000000002E-2</v>
      </c>
      <c r="D493">
        <v>7.5721285999999999E-2</v>
      </c>
      <c r="E493">
        <v>0.33244590000000002</v>
      </c>
      <c r="F493">
        <v>0.33192474</v>
      </c>
      <c r="G493">
        <v>8.9934109999999998E-2</v>
      </c>
      <c r="H493">
        <v>0.18236774</v>
      </c>
      <c r="I493">
        <v>5.0950943999999998E-2</v>
      </c>
      <c r="J493">
        <v>5.246878E-2</v>
      </c>
      <c r="K493">
        <v>5.6051566999999997E-2</v>
      </c>
      <c r="L493">
        <v>4.5630450000000003E-2</v>
      </c>
      <c r="M493">
        <v>5.0252743000000002E-2</v>
      </c>
      <c r="N493">
        <v>4.3869626000000002E-2</v>
      </c>
      <c r="O493">
        <v>4.5218486000000002E-2</v>
      </c>
      <c r="P493">
        <v>5.7573836000000003E-2</v>
      </c>
      <c r="Q493">
        <v>5.9897135999999997E-2</v>
      </c>
      <c r="R493">
        <v>5.2008413000000003E-2</v>
      </c>
      <c r="S493">
        <v>5.0018989999999999E-2</v>
      </c>
      <c r="T493">
        <v>5.7613425000000003E-2</v>
      </c>
      <c r="U493">
        <v>5.7582922000000002E-2</v>
      </c>
      <c r="V493">
        <v>6.2550419999999995E-2</v>
      </c>
      <c r="W493">
        <v>5.8293637000000002E-2</v>
      </c>
      <c r="X493">
        <v>5.1504056999999999E-2</v>
      </c>
      <c r="Y493">
        <v>6.6669140000000002E-2</v>
      </c>
      <c r="Z493">
        <v>5.3583495000000002E-2</v>
      </c>
      <c r="AA493">
        <v>4.6191879999999998E-2</v>
      </c>
      <c r="AB493">
        <v>5.0197110000000003E-2</v>
      </c>
      <c r="AC493">
        <v>5.0852645000000002E-2</v>
      </c>
      <c r="AD493">
        <v>4.9032245000000002E-2</v>
      </c>
      <c r="AE493">
        <v>5.2098814E-2</v>
      </c>
      <c r="AF493">
        <v>4.7121855999999997E-2</v>
      </c>
      <c r="AG493">
        <v>3.9093549999999998E-2</v>
      </c>
      <c r="AH493">
        <v>5.0406769999999997E-2</v>
      </c>
      <c r="AI493">
        <v>4.8938584E-2</v>
      </c>
    </row>
    <row r="494" spans="1:35" x14ac:dyDescent="0.3">
      <c r="A494">
        <v>564.01</v>
      </c>
      <c r="B494">
        <v>8.8924000000000003E-2</v>
      </c>
      <c r="C494">
        <v>8.8415560000000004E-2</v>
      </c>
      <c r="D494">
        <v>7.5235880000000005E-2</v>
      </c>
      <c r="E494">
        <v>0.33279916999999998</v>
      </c>
      <c r="F494">
        <v>0.33262601000000003</v>
      </c>
      <c r="G494">
        <v>8.9537290000000005E-2</v>
      </c>
      <c r="H494">
        <v>0.1824914</v>
      </c>
      <c r="I494">
        <v>5.0622675999999998E-2</v>
      </c>
      <c r="J494">
        <v>5.2141435E-2</v>
      </c>
      <c r="K494">
        <v>5.5805657000000002E-2</v>
      </c>
      <c r="L494">
        <v>4.5306124000000003E-2</v>
      </c>
      <c r="M494">
        <v>5.0222414999999999E-2</v>
      </c>
      <c r="N494">
        <v>4.3394685000000002E-2</v>
      </c>
      <c r="O494">
        <v>4.444857E-2</v>
      </c>
      <c r="P494">
        <v>5.7241375999999997E-2</v>
      </c>
      <c r="Q494">
        <v>5.9292547000000001E-2</v>
      </c>
      <c r="R494">
        <v>5.1686384000000002E-2</v>
      </c>
      <c r="S494">
        <v>5.0132736999999997E-2</v>
      </c>
      <c r="T494">
        <v>5.7376099999999999E-2</v>
      </c>
      <c r="U494">
        <v>5.7361000000000002E-2</v>
      </c>
      <c r="V494">
        <v>6.1426509999999997E-2</v>
      </c>
      <c r="W494">
        <v>5.7967030000000003E-2</v>
      </c>
      <c r="X494">
        <v>5.0766512999999999E-2</v>
      </c>
      <c r="Y494">
        <v>6.6172540000000002E-2</v>
      </c>
      <c r="Z494">
        <v>5.2961136999999998E-2</v>
      </c>
      <c r="AA494">
        <v>4.5684066000000002E-2</v>
      </c>
      <c r="AB494">
        <v>4.9588239999999999E-2</v>
      </c>
      <c r="AC494">
        <v>5.0484885E-2</v>
      </c>
      <c r="AD494">
        <v>4.9050881999999997E-2</v>
      </c>
      <c r="AE494">
        <v>5.1638044000000001E-2</v>
      </c>
      <c r="AF494">
        <v>4.7015960000000002E-2</v>
      </c>
      <c r="AG494">
        <v>3.8378343000000002E-2</v>
      </c>
      <c r="AH494">
        <v>4.9845606000000001E-2</v>
      </c>
      <c r="AI494">
        <v>4.8899036E-2</v>
      </c>
    </row>
    <row r="495" spans="1:35" x14ac:dyDescent="0.3">
      <c r="A495">
        <v>564.48</v>
      </c>
      <c r="B495">
        <v>8.989772E-2</v>
      </c>
      <c r="C495">
        <v>8.9467850000000002E-2</v>
      </c>
      <c r="D495">
        <v>7.5920039999999994E-2</v>
      </c>
      <c r="E495">
        <v>0.33469427000000002</v>
      </c>
      <c r="F495">
        <v>0.33478191000000002</v>
      </c>
      <c r="G495">
        <v>9.0266875999999996E-2</v>
      </c>
      <c r="H495">
        <v>0.18359531000000001</v>
      </c>
      <c r="I495">
        <v>5.0622510000000003E-2</v>
      </c>
      <c r="J495">
        <v>5.2177604000000002E-2</v>
      </c>
      <c r="K495">
        <v>5.62287E-2</v>
      </c>
      <c r="L495">
        <v>4.5187827E-2</v>
      </c>
      <c r="M495">
        <v>5.0053008000000003E-2</v>
      </c>
      <c r="N495">
        <v>4.3245527999999998E-2</v>
      </c>
      <c r="O495">
        <v>4.4581572999999999E-2</v>
      </c>
      <c r="P495">
        <v>5.7104613999999998E-2</v>
      </c>
      <c r="Q495">
        <v>5.9579699999999999E-2</v>
      </c>
      <c r="R495">
        <v>5.1887309999999999E-2</v>
      </c>
      <c r="S495">
        <v>4.9757186000000002E-2</v>
      </c>
      <c r="T495">
        <v>5.7204989999999997E-2</v>
      </c>
      <c r="U495">
        <v>5.7235309999999998E-2</v>
      </c>
      <c r="V495">
        <v>6.1689361999999998E-2</v>
      </c>
      <c r="W495">
        <v>5.7881195000000003E-2</v>
      </c>
      <c r="X495">
        <v>5.0838324999999997E-2</v>
      </c>
      <c r="Y495">
        <v>6.6330189999999997E-2</v>
      </c>
      <c r="Z495">
        <v>5.3102963000000003E-2</v>
      </c>
      <c r="AA495">
        <v>4.5663584E-2</v>
      </c>
      <c r="AB495">
        <v>4.9729895000000003E-2</v>
      </c>
      <c r="AC495">
        <v>5.0403456999999999E-2</v>
      </c>
      <c r="AD495">
        <v>4.9218636000000003E-2</v>
      </c>
      <c r="AE495">
        <v>5.1491639999999998E-2</v>
      </c>
      <c r="AF495">
        <v>4.7006632999999999E-2</v>
      </c>
      <c r="AG495">
        <v>3.8694131999999999E-2</v>
      </c>
      <c r="AH495">
        <v>4.9959030000000001E-2</v>
      </c>
      <c r="AI495">
        <v>4.8906747E-2</v>
      </c>
    </row>
    <row r="496" spans="1:35" x14ac:dyDescent="0.3">
      <c r="A496">
        <v>564.95000000000005</v>
      </c>
      <c r="B496">
        <v>8.9557609999999996E-2</v>
      </c>
      <c r="C496">
        <v>8.9482339999999994E-2</v>
      </c>
      <c r="D496">
        <v>7.6017899999999999E-2</v>
      </c>
      <c r="E496">
        <v>0.33513921000000002</v>
      </c>
      <c r="F496">
        <v>0.33492237000000002</v>
      </c>
      <c r="G496">
        <v>9.0384229999999996E-2</v>
      </c>
      <c r="H496">
        <v>0.18388747</v>
      </c>
      <c r="I496">
        <v>5.0636616000000002E-2</v>
      </c>
      <c r="J496">
        <v>5.1918699999999998E-2</v>
      </c>
      <c r="K496">
        <v>5.5996490000000003E-2</v>
      </c>
      <c r="L496">
        <v>4.5101280000000001E-2</v>
      </c>
      <c r="M496">
        <v>4.9519986000000002E-2</v>
      </c>
      <c r="N496">
        <v>4.3209493000000002E-2</v>
      </c>
      <c r="O496">
        <v>4.4357533999999997E-2</v>
      </c>
      <c r="P496">
        <v>5.6406106999999997E-2</v>
      </c>
      <c r="Q496">
        <v>5.951998E-2</v>
      </c>
      <c r="R496">
        <v>5.1555835000000001E-2</v>
      </c>
      <c r="S496">
        <v>4.9651573999999997E-2</v>
      </c>
      <c r="T496">
        <v>5.6937540000000002E-2</v>
      </c>
      <c r="U496">
        <v>5.6892770000000002E-2</v>
      </c>
      <c r="V496">
        <v>6.1735548000000001E-2</v>
      </c>
      <c r="W496">
        <v>5.7656739999999998E-2</v>
      </c>
      <c r="X496">
        <v>5.0774739999999999E-2</v>
      </c>
      <c r="Y496">
        <v>6.6052130000000001E-2</v>
      </c>
      <c r="Z496">
        <v>5.3280500000000001E-2</v>
      </c>
      <c r="AA496">
        <v>4.5319280000000003E-2</v>
      </c>
      <c r="AB496">
        <v>4.9484569999999999E-2</v>
      </c>
      <c r="AC496">
        <v>4.9786645999999997E-2</v>
      </c>
      <c r="AD496">
        <v>4.8730295E-2</v>
      </c>
      <c r="AE496">
        <v>5.1066574000000003E-2</v>
      </c>
      <c r="AF496">
        <v>4.6789936999999997E-2</v>
      </c>
      <c r="AG496">
        <v>3.9233703000000002E-2</v>
      </c>
      <c r="AH496">
        <v>4.9667913000000001E-2</v>
      </c>
      <c r="AI496">
        <v>4.8200079999999999E-2</v>
      </c>
    </row>
    <row r="497" spans="1:35" x14ac:dyDescent="0.3">
      <c r="A497">
        <v>565.42999999999995</v>
      </c>
      <c r="B497">
        <v>9.0016860000000004E-2</v>
      </c>
      <c r="C497">
        <v>8.9322589999999993E-2</v>
      </c>
      <c r="D497">
        <v>7.6247419999999996E-2</v>
      </c>
      <c r="E497">
        <v>0.3360109</v>
      </c>
      <c r="F497">
        <v>0.3356228</v>
      </c>
      <c r="G497">
        <v>8.9960990000000005E-2</v>
      </c>
      <c r="H497">
        <v>0.18341878</v>
      </c>
      <c r="I497">
        <v>4.991429E-2</v>
      </c>
      <c r="J497">
        <v>5.1218926999999997E-2</v>
      </c>
      <c r="K497">
        <v>5.5223244999999997E-2</v>
      </c>
      <c r="L497">
        <v>4.4630759999999998E-2</v>
      </c>
      <c r="M497">
        <v>4.8976783000000003E-2</v>
      </c>
      <c r="N497">
        <v>4.2746235E-2</v>
      </c>
      <c r="O497">
        <v>4.3855906E-2</v>
      </c>
      <c r="P497">
        <v>5.6021500000000002E-2</v>
      </c>
      <c r="Q497">
        <v>5.8638309999999999E-2</v>
      </c>
      <c r="R497">
        <v>5.0809983000000003E-2</v>
      </c>
      <c r="S497">
        <v>4.9093842999999998E-2</v>
      </c>
      <c r="T497">
        <v>5.6493370000000001E-2</v>
      </c>
      <c r="U497">
        <v>5.6478694000000003E-2</v>
      </c>
      <c r="V497">
        <v>6.0747623000000001E-2</v>
      </c>
      <c r="W497">
        <v>5.7132605000000003E-2</v>
      </c>
      <c r="X497">
        <v>5.004252E-2</v>
      </c>
      <c r="Y497">
        <v>6.5380915999999997E-2</v>
      </c>
      <c r="Z497">
        <v>5.2867079999999997E-2</v>
      </c>
      <c r="AA497">
        <v>4.4774964E-2</v>
      </c>
      <c r="AB497">
        <v>4.9059615000000001E-2</v>
      </c>
      <c r="AC497">
        <v>4.9435872999999998E-2</v>
      </c>
      <c r="AD497">
        <v>4.7895699999999999E-2</v>
      </c>
      <c r="AE497">
        <v>5.1282800000000003E-2</v>
      </c>
      <c r="AF497">
        <v>4.6194552999999999E-2</v>
      </c>
      <c r="AG497">
        <v>3.8486667000000002E-2</v>
      </c>
      <c r="AH497">
        <v>4.941102E-2</v>
      </c>
      <c r="AI497">
        <v>4.7724905999999997E-2</v>
      </c>
    </row>
    <row r="498" spans="1:35" x14ac:dyDescent="0.3">
      <c r="A498">
        <v>565.9</v>
      </c>
      <c r="B498">
        <v>9.0308949999999999E-2</v>
      </c>
      <c r="C498">
        <v>9.0188994999999994E-2</v>
      </c>
      <c r="D498">
        <v>7.7134729999999999E-2</v>
      </c>
      <c r="E498">
        <v>0.33724794000000002</v>
      </c>
      <c r="F498">
        <v>0.33707376999999999</v>
      </c>
      <c r="G498">
        <v>8.9994500000000005E-2</v>
      </c>
      <c r="H498">
        <v>0.18441777000000001</v>
      </c>
      <c r="I498">
        <v>4.9579624000000003E-2</v>
      </c>
      <c r="J498">
        <v>5.1138807000000001E-2</v>
      </c>
      <c r="K498">
        <v>5.516356E-2</v>
      </c>
      <c r="L498">
        <v>4.4503447000000002E-2</v>
      </c>
      <c r="M498">
        <v>4.8825359999999998E-2</v>
      </c>
      <c r="N498">
        <v>4.288873E-2</v>
      </c>
      <c r="O498">
        <v>4.380241E-2</v>
      </c>
      <c r="P498">
        <v>5.5701149999999998E-2</v>
      </c>
      <c r="Q498">
        <v>5.8288420000000001E-2</v>
      </c>
      <c r="R498">
        <v>5.0750967000000001E-2</v>
      </c>
      <c r="S498">
        <v>4.8406795000000002E-2</v>
      </c>
      <c r="T498">
        <v>5.6168236000000003E-2</v>
      </c>
      <c r="U498">
        <v>5.6153566000000002E-2</v>
      </c>
      <c r="V498">
        <v>6.0721589999999999E-2</v>
      </c>
      <c r="W498">
        <v>5.6248760000000002E-2</v>
      </c>
      <c r="X498">
        <v>4.9750105000000003E-2</v>
      </c>
      <c r="Y498">
        <v>6.5243759999999998E-2</v>
      </c>
      <c r="Z498">
        <v>5.2890939999999997E-2</v>
      </c>
      <c r="AA498">
        <v>4.457444E-2</v>
      </c>
      <c r="AB498">
        <v>4.8980135000000001E-2</v>
      </c>
      <c r="AC498">
        <v>4.9217614999999999E-2</v>
      </c>
      <c r="AD498">
        <v>4.7539007000000001E-2</v>
      </c>
      <c r="AE498">
        <v>5.0529335000000002E-2</v>
      </c>
      <c r="AF498">
        <v>4.5933901999999999E-2</v>
      </c>
      <c r="AG498">
        <v>3.791808E-2</v>
      </c>
      <c r="AH498">
        <v>4.9125074999999997E-2</v>
      </c>
      <c r="AI498">
        <v>4.7601446999999998E-2</v>
      </c>
    </row>
    <row r="499" spans="1:35" x14ac:dyDescent="0.3">
      <c r="A499">
        <v>566.37</v>
      </c>
      <c r="B499">
        <v>9.0031459999999994E-2</v>
      </c>
      <c r="C499">
        <v>8.9725609999999997E-2</v>
      </c>
      <c r="D499">
        <v>7.663673E-2</v>
      </c>
      <c r="E499">
        <v>0.33775628000000002</v>
      </c>
      <c r="F499">
        <v>0.33775628000000002</v>
      </c>
      <c r="G499">
        <v>9.008534E-2</v>
      </c>
      <c r="H499">
        <v>0.18528064</v>
      </c>
      <c r="I499">
        <v>4.9604203999999999E-2</v>
      </c>
      <c r="J499">
        <v>5.0938860000000002E-2</v>
      </c>
      <c r="K499">
        <v>5.4560162000000002E-2</v>
      </c>
      <c r="L499">
        <v>4.4072233000000002E-2</v>
      </c>
      <c r="M499">
        <v>4.8237976000000002E-2</v>
      </c>
      <c r="N499">
        <v>4.2801335000000003E-2</v>
      </c>
      <c r="O499">
        <v>4.3708954000000001E-2</v>
      </c>
      <c r="P499">
        <v>5.538614E-2</v>
      </c>
      <c r="Q499">
        <v>5.8036055000000003E-2</v>
      </c>
      <c r="R499">
        <v>5.0299466000000001E-2</v>
      </c>
      <c r="S499">
        <v>4.8249684000000001E-2</v>
      </c>
      <c r="T499">
        <v>5.5721369999999999E-2</v>
      </c>
      <c r="U499">
        <v>5.5786476000000002E-2</v>
      </c>
      <c r="V499">
        <v>6.0233639999999998E-2</v>
      </c>
      <c r="W499">
        <v>5.6082340000000001E-2</v>
      </c>
      <c r="X499">
        <v>4.9662113000000001E-2</v>
      </c>
      <c r="Y499">
        <v>6.5144930000000004E-2</v>
      </c>
      <c r="Z499">
        <v>5.2925415000000003E-2</v>
      </c>
      <c r="AA499">
        <v>4.4336185E-2</v>
      </c>
      <c r="AB499">
        <v>4.8417278000000001E-2</v>
      </c>
      <c r="AC499">
        <v>4.8659939999999999E-2</v>
      </c>
      <c r="AD499">
        <v>4.7311596999999997E-2</v>
      </c>
      <c r="AE499">
        <v>5.0045367E-2</v>
      </c>
      <c r="AF499">
        <v>4.5688293999999997E-2</v>
      </c>
      <c r="AG499">
        <v>3.7519719999999999E-2</v>
      </c>
      <c r="AH499">
        <v>4.8478412999999998E-2</v>
      </c>
      <c r="AI499">
        <v>4.7422577E-2</v>
      </c>
    </row>
    <row r="500" spans="1:35" x14ac:dyDescent="0.3">
      <c r="A500">
        <v>566.84</v>
      </c>
      <c r="B500">
        <v>9.0613460000000007E-2</v>
      </c>
      <c r="C500">
        <v>9.0106989999999998E-2</v>
      </c>
      <c r="D500">
        <v>7.6428109999999994E-2</v>
      </c>
      <c r="E500">
        <v>0.33903717999999999</v>
      </c>
      <c r="F500">
        <v>0.33846280000000001</v>
      </c>
      <c r="G500">
        <v>9.0133383999999997E-2</v>
      </c>
      <c r="H500">
        <v>0.18501163000000001</v>
      </c>
      <c r="I500">
        <v>4.9313139999999998E-2</v>
      </c>
      <c r="J500">
        <v>5.0677575000000002E-2</v>
      </c>
      <c r="K500">
        <v>5.3911515E-2</v>
      </c>
      <c r="L500">
        <v>4.3637294E-2</v>
      </c>
      <c r="M500">
        <v>4.7892753000000003E-2</v>
      </c>
      <c r="N500">
        <v>4.2557890000000001E-2</v>
      </c>
      <c r="O500">
        <v>4.3444704000000001E-2</v>
      </c>
      <c r="P500">
        <v>5.4933860000000001E-2</v>
      </c>
      <c r="Q500">
        <v>5.7842504000000003E-2</v>
      </c>
      <c r="R500">
        <v>4.9804279999999999E-2</v>
      </c>
      <c r="S500">
        <v>4.8102510000000001E-2</v>
      </c>
      <c r="T500">
        <v>5.5095274E-2</v>
      </c>
      <c r="U500">
        <v>5.5160741999999999E-2</v>
      </c>
      <c r="V500">
        <v>5.9498097999999999E-2</v>
      </c>
      <c r="W500">
        <v>5.562454E-2</v>
      </c>
      <c r="X500">
        <v>4.9516216000000002E-2</v>
      </c>
      <c r="Y500">
        <v>6.4690059999999994E-2</v>
      </c>
      <c r="Z500">
        <v>5.2460819999999998E-2</v>
      </c>
      <c r="AA500">
        <v>4.3868496999999999E-2</v>
      </c>
      <c r="AB500">
        <v>4.8368484000000003E-2</v>
      </c>
      <c r="AC500">
        <v>4.889226E-2</v>
      </c>
      <c r="AD500">
        <v>4.7130298000000001E-2</v>
      </c>
      <c r="AE500">
        <v>5.0423697000000003E-2</v>
      </c>
      <c r="AF500">
        <v>4.5262650000000001E-2</v>
      </c>
      <c r="AG500">
        <v>3.7547532000000002E-2</v>
      </c>
      <c r="AH500">
        <v>4.7864064999999997E-2</v>
      </c>
      <c r="AI500">
        <v>4.7230783999999998E-2</v>
      </c>
    </row>
    <row r="501" spans="1:35" x14ac:dyDescent="0.3">
      <c r="A501">
        <v>567.30999999999995</v>
      </c>
      <c r="B501">
        <v>9.0677805E-2</v>
      </c>
      <c r="C501">
        <v>9.0549350000000001E-2</v>
      </c>
      <c r="D501">
        <v>7.6359965000000002E-2</v>
      </c>
      <c r="E501">
        <v>0.33874857000000003</v>
      </c>
      <c r="F501">
        <v>0.33809860000000003</v>
      </c>
      <c r="G501">
        <v>8.9761174999999999E-2</v>
      </c>
      <c r="H501">
        <v>0.18497506</v>
      </c>
      <c r="I501">
        <v>4.8887796999999997E-2</v>
      </c>
      <c r="J501">
        <v>5.0310283999999997E-2</v>
      </c>
      <c r="K501">
        <v>5.3946353000000002E-2</v>
      </c>
      <c r="L501">
        <v>4.3328190000000003E-2</v>
      </c>
      <c r="M501">
        <v>4.7750069999999999E-2</v>
      </c>
      <c r="N501">
        <v>4.2122260000000002E-2</v>
      </c>
      <c r="O501">
        <v>4.2867876999999999E-2</v>
      </c>
      <c r="P501">
        <v>5.461709E-2</v>
      </c>
      <c r="Q501">
        <v>5.7361450000000001E-2</v>
      </c>
      <c r="R501">
        <v>4.9351644E-2</v>
      </c>
      <c r="S501">
        <v>4.7675293000000001E-2</v>
      </c>
      <c r="T501">
        <v>5.4657046000000001E-2</v>
      </c>
      <c r="U501">
        <v>5.4685383999999997E-2</v>
      </c>
      <c r="V501">
        <v>5.9146200000000003E-2</v>
      </c>
      <c r="W501">
        <v>5.5409934000000001E-2</v>
      </c>
      <c r="X501">
        <v>4.9331819999999998E-2</v>
      </c>
      <c r="Y501">
        <v>6.4441509999999994E-2</v>
      </c>
      <c r="Z501">
        <v>5.2012454999999999E-2</v>
      </c>
      <c r="AA501">
        <v>4.3520138E-2</v>
      </c>
      <c r="AB501">
        <v>4.7491718000000002E-2</v>
      </c>
      <c r="AC501">
        <v>4.8412065999999997E-2</v>
      </c>
      <c r="AD501">
        <v>4.6162549999999997E-2</v>
      </c>
      <c r="AE501">
        <v>4.9594970000000002E-2</v>
      </c>
      <c r="AF501">
        <v>4.5112516999999998E-2</v>
      </c>
      <c r="AG501">
        <v>3.7266477999999999E-2</v>
      </c>
      <c r="AH501">
        <v>4.8079249999999997E-2</v>
      </c>
      <c r="AI501">
        <v>4.6619920000000002E-2</v>
      </c>
    </row>
    <row r="502" spans="1:35" x14ac:dyDescent="0.3">
      <c r="A502">
        <v>567.78</v>
      </c>
      <c r="B502">
        <v>9.0547470000000005E-2</v>
      </c>
      <c r="C502">
        <v>9.0395114999999998E-2</v>
      </c>
      <c r="D502">
        <v>7.6170474000000002E-2</v>
      </c>
      <c r="E502">
        <v>0.33888172999999999</v>
      </c>
      <c r="F502">
        <v>0.33836597000000002</v>
      </c>
      <c r="G502">
        <v>8.9691870000000007E-2</v>
      </c>
      <c r="H502">
        <v>0.18455572000000001</v>
      </c>
      <c r="I502">
        <v>4.8220730000000003E-2</v>
      </c>
      <c r="J502">
        <v>4.9566100000000002E-2</v>
      </c>
      <c r="K502">
        <v>5.3426000000000001E-2</v>
      </c>
      <c r="L502">
        <v>4.2734828000000002E-2</v>
      </c>
      <c r="M502">
        <v>4.7239963000000003E-2</v>
      </c>
      <c r="N502">
        <v>4.1433956000000001E-2</v>
      </c>
      <c r="O502">
        <v>4.2296853000000002E-2</v>
      </c>
      <c r="P502">
        <v>5.4199512999999998E-2</v>
      </c>
      <c r="Q502">
        <v>5.6372291999999997E-2</v>
      </c>
      <c r="R502">
        <v>4.8946620000000003E-2</v>
      </c>
      <c r="S502">
        <v>4.6708442000000003E-2</v>
      </c>
      <c r="T502">
        <v>5.4043540000000001E-2</v>
      </c>
      <c r="U502">
        <v>5.4057415999999997E-2</v>
      </c>
      <c r="V502">
        <v>5.8747884E-2</v>
      </c>
      <c r="W502">
        <v>5.4842412E-2</v>
      </c>
      <c r="X502">
        <v>4.842842E-2</v>
      </c>
      <c r="Y502">
        <v>6.378491E-2</v>
      </c>
      <c r="Z502">
        <v>5.1582832000000002E-2</v>
      </c>
      <c r="AA502">
        <v>4.3146335000000001E-2</v>
      </c>
      <c r="AB502">
        <v>4.6637922999999998E-2</v>
      </c>
      <c r="AC502">
        <v>4.7686286000000001E-2</v>
      </c>
      <c r="AD502">
        <v>4.551583E-2</v>
      </c>
      <c r="AE502">
        <v>4.9104016E-2</v>
      </c>
      <c r="AF502">
        <v>4.4477083000000001E-2</v>
      </c>
      <c r="AG502">
        <v>3.6505450000000002E-2</v>
      </c>
      <c r="AH502">
        <v>4.7392469999999999E-2</v>
      </c>
      <c r="AI502">
        <v>4.5806474999999999E-2</v>
      </c>
    </row>
    <row r="503" spans="1:35" x14ac:dyDescent="0.3">
      <c r="A503">
        <v>568.26</v>
      </c>
      <c r="B503">
        <v>9.0740963999999993E-2</v>
      </c>
      <c r="C503">
        <v>9.0153549999999999E-2</v>
      </c>
      <c r="D503">
        <v>7.6639799999999994E-2</v>
      </c>
      <c r="E503">
        <v>0.33941074999999998</v>
      </c>
      <c r="F503">
        <v>0.33932417999999998</v>
      </c>
      <c r="G503">
        <v>9.0032749999999995E-2</v>
      </c>
      <c r="H503">
        <v>0.18518639000000001</v>
      </c>
      <c r="I503">
        <v>4.7884219999999998E-2</v>
      </c>
      <c r="J503">
        <v>4.8934273E-2</v>
      </c>
      <c r="K503">
        <v>5.2791315999999998E-2</v>
      </c>
      <c r="L503">
        <v>4.2294760000000001E-2</v>
      </c>
      <c r="M503">
        <v>4.6697848E-2</v>
      </c>
      <c r="N503">
        <v>4.1253045000000002E-2</v>
      </c>
      <c r="O503">
        <v>4.2239792999999998E-2</v>
      </c>
      <c r="P503">
        <v>5.3385492E-2</v>
      </c>
      <c r="Q503">
        <v>5.5768449999999997E-2</v>
      </c>
      <c r="R503">
        <v>4.8703928E-2</v>
      </c>
      <c r="S503">
        <v>4.6681285000000003E-2</v>
      </c>
      <c r="T503">
        <v>5.356607E-2</v>
      </c>
      <c r="U503">
        <v>5.3510830000000002E-2</v>
      </c>
      <c r="V503">
        <v>5.8281854000000001E-2</v>
      </c>
      <c r="W503">
        <v>5.4405299999999997E-2</v>
      </c>
      <c r="X503">
        <v>4.768302E-2</v>
      </c>
      <c r="Y503">
        <v>6.3382275000000002E-2</v>
      </c>
      <c r="Z503">
        <v>5.1815390000000003E-2</v>
      </c>
      <c r="AA503">
        <v>4.2720889999999997E-2</v>
      </c>
      <c r="AB503">
        <v>4.6666092999999999E-2</v>
      </c>
      <c r="AC503">
        <v>4.7471877000000003E-2</v>
      </c>
      <c r="AD503">
        <v>4.5387736999999997E-2</v>
      </c>
      <c r="AE503">
        <v>4.8823815E-2</v>
      </c>
      <c r="AF503">
        <v>4.4073723000000002E-2</v>
      </c>
      <c r="AG503">
        <v>3.6535132999999997E-2</v>
      </c>
      <c r="AH503">
        <v>4.6717830000000002E-2</v>
      </c>
      <c r="AI503">
        <v>4.5541792999999997E-2</v>
      </c>
    </row>
    <row r="504" spans="1:35" x14ac:dyDescent="0.3">
      <c r="A504">
        <v>568.73</v>
      </c>
      <c r="B504">
        <v>9.1171199999999994E-2</v>
      </c>
      <c r="C504">
        <v>9.0959650000000003E-2</v>
      </c>
      <c r="D504">
        <v>7.6893635000000002E-2</v>
      </c>
      <c r="E504">
        <v>0.34123750000000003</v>
      </c>
      <c r="F504">
        <v>0.34106296000000003</v>
      </c>
      <c r="G504">
        <v>8.9996173999999998E-2</v>
      </c>
      <c r="H504">
        <v>0.18566906</v>
      </c>
      <c r="I504">
        <v>4.7850552999999997E-2</v>
      </c>
      <c r="J504">
        <v>4.9032114000000002E-2</v>
      </c>
      <c r="K504">
        <v>5.2969960000000003E-2</v>
      </c>
      <c r="L504">
        <v>4.2200767E-2</v>
      </c>
      <c r="M504">
        <v>4.6548859999999997E-2</v>
      </c>
      <c r="N504">
        <v>4.0916330000000001E-2</v>
      </c>
      <c r="O504">
        <v>4.2011563000000002E-2</v>
      </c>
      <c r="P504">
        <v>5.3193520000000001E-2</v>
      </c>
      <c r="Q504">
        <v>5.5830683999999998E-2</v>
      </c>
      <c r="R504">
        <v>4.8401076000000001E-2</v>
      </c>
      <c r="S504">
        <v>4.6811986999999999E-2</v>
      </c>
      <c r="T504">
        <v>5.3056143E-2</v>
      </c>
      <c r="U504">
        <v>5.3138625000000002E-2</v>
      </c>
      <c r="V504">
        <v>5.7950776000000002E-2</v>
      </c>
      <c r="W504">
        <v>5.4193739999999997E-2</v>
      </c>
      <c r="X504">
        <v>4.7383386999999999E-2</v>
      </c>
      <c r="Y504">
        <v>6.3460539999999996E-2</v>
      </c>
      <c r="Z504">
        <v>5.1914703E-2</v>
      </c>
      <c r="AA504">
        <v>4.2350482000000002E-2</v>
      </c>
      <c r="AB504">
        <v>4.6505357999999997E-2</v>
      </c>
      <c r="AC504">
        <v>4.6949020000000001E-2</v>
      </c>
      <c r="AD504">
        <v>4.572739E-2</v>
      </c>
      <c r="AE504">
        <v>4.8200822999999997E-2</v>
      </c>
      <c r="AF504">
        <v>4.4280714999999998E-2</v>
      </c>
      <c r="AG504">
        <v>3.6196633999999998E-2</v>
      </c>
      <c r="AH504">
        <v>4.6775967000000002E-2</v>
      </c>
      <c r="AI504">
        <v>4.561287E-2</v>
      </c>
    </row>
    <row r="505" spans="1:35" x14ac:dyDescent="0.3">
      <c r="A505">
        <v>569.20000000000005</v>
      </c>
      <c r="B505">
        <v>9.1010649999999998E-2</v>
      </c>
      <c r="C505">
        <v>9.1034225999999996E-2</v>
      </c>
      <c r="D505">
        <v>7.6771229999999996E-2</v>
      </c>
      <c r="E505">
        <v>0.34200130000000001</v>
      </c>
      <c r="F505">
        <v>0.34120527</v>
      </c>
      <c r="G505">
        <v>9.0015954999999995E-2</v>
      </c>
      <c r="H505">
        <v>0.18635757</v>
      </c>
      <c r="I505">
        <v>4.7530822E-2</v>
      </c>
      <c r="J505">
        <v>4.9002904E-2</v>
      </c>
      <c r="K505">
        <v>5.2927000000000002E-2</v>
      </c>
      <c r="L505">
        <v>4.1901212E-2</v>
      </c>
      <c r="M505">
        <v>4.6092372E-2</v>
      </c>
      <c r="N505">
        <v>4.1188809999999999E-2</v>
      </c>
      <c r="O505">
        <v>4.1593674999999997E-2</v>
      </c>
      <c r="P505">
        <v>5.3191072999999998E-2</v>
      </c>
      <c r="Q505">
        <v>5.5090739999999999E-2</v>
      </c>
      <c r="R505">
        <v>4.8059743000000002E-2</v>
      </c>
      <c r="S505">
        <v>4.6266210000000002E-2</v>
      </c>
      <c r="T505">
        <v>5.2814002999999998E-2</v>
      </c>
      <c r="U505">
        <v>5.2876300000000001E-2</v>
      </c>
      <c r="V505">
        <v>5.7226184999999999E-2</v>
      </c>
      <c r="W505">
        <v>5.3694921999999999E-2</v>
      </c>
      <c r="X505">
        <v>4.6908718000000002E-2</v>
      </c>
      <c r="Y505">
        <v>6.3173204999999996E-2</v>
      </c>
      <c r="Z505">
        <v>5.1514780000000003E-2</v>
      </c>
      <c r="AA505">
        <v>4.2353719999999997E-2</v>
      </c>
      <c r="AB505">
        <v>4.5894690000000002E-2</v>
      </c>
      <c r="AC505">
        <v>4.6461469999999998E-2</v>
      </c>
      <c r="AD505">
        <v>4.5237857999999999E-2</v>
      </c>
      <c r="AE505">
        <v>4.8207949999999999E-2</v>
      </c>
      <c r="AF505">
        <v>4.3990153999999997E-2</v>
      </c>
      <c r="AG505">
        <v>3.5888336999999999E-2</v>
      </c>
      <c r="AH505">
        <v>4.6335495999999997E-2</v>
      </c>
      <c r="AI505">
        <v>4.5032891999999998E-2</v>
      </c>
    </row>
    <row r="506" spans="1:35" x14ac:dyDescent="0.3">
      <c r="A506">
        <v>569.66999999999996</v>
      </c>
      <c r="B506">
        <v>9.1236410000000004E-2</v>
      </c>
      <c r="C506">
        <v>9.0641399999999997E-2</v>
      </c>
      <c r="D506">
        <v>7.6848105E-2</v>
      </c>
      <c r="E506">
        <v>0.34160690999999999</v>
      </c>
      <c r="F506">
        <v>0.34072074000000002</v>
      </c>
      <c r="G506">
        <v>8.9423336000000006E-2</v>
      </c>
      <c r="H506">
        <v>0.18589047</v>
      </c>
      <c r="I506">
        <v>4.6797454000000002E-2</v>
      </c>
      <c r="J506">
        <v>4.8190106000000003E-2</v>
      </c>
      <c r="K506">
        <v>5.2362605999999999E-2</v>
      </c>
      <c r="L506">
        <v>4.117763E-2</v>
      </c>
      <c r="M506">
        <v>4.547503E-2</v>
      </c>
      <c r="N506">
        <v>4.0769484000000002E-2</v>
      </c>
      <c r="O506">
        <v>4.1265375999999999E-2</v>
      </c>
      <c r="P506">
        <v>5.2398063000000002E-2</v>
      </c>
      <c r="Q506">
        <v>5.4474750000000002E-2</v>
      </c>
      <c r="R506">
        <v>4.7704663000000001E-2</v>
      </c>
      <c r="S506">
        <v>4.547557E-2</v>
      </c>
      <c r="T506">
        <v>5.236582E-2</v>
      </c>
      <c r="U506">
        <v>5.2420884000000001E-2</v>
      </c>
      <c r="V506">
        <v>5.6590524000000003E-2</v>
      </c>
      <c r="W506">
        <v>5.3200240000000003E-2</v>
      </c>
      <c r="X506">
        <v>4.6510990000000002E-2</v>
      </c>
      <c r="Y506">
        <v>6.2415887000000003E-2</v>
      </c>
      <c r="Z506">
        <v>5.1320850000000001E-2</v>
      </c>
      <c r="AA506">
        <v>4.1972416999999998E-2</v>
      </c>
      <c r="AB506">
        <v>4.5578899999999999E-2</v>
      </c>
      <c r="AC506">
        <v>4.6169080000000001E-2</v>
      </c>
      <c r="AD506">
        <v>4.4339400000000001E-2</v>
      </c>
      <c r="AE506">
        <v>4.7513895E-2</v>
      </c>
      <c r="AF506">
        <v>4.3358654000000003E-2</v>
      </c>
      <c r="AG506">
        <v>3.602532E-2</v>
      </c>
      <c r="AH506">
        <v>4.5579370000000001E-2</v>
      </c>
      <c r="AI506">
        <v>4.4556245000000001E-2</v>
      </c>
    </row>
    <row r="507" spans="1:35" x14ac:dyDescent="0.3">
      <c r="A507">
        <v>570.14</v>
      </c>
      <c r="B507">
        <v>9.1317326000000004E-2</v>
      </c>
      <c r="C507">
        <v>9.1021030000000003E-2</v>
      </c>
      <c r="D507">
        <v>7.6937539999999999E-2</v>
      </c>
      <c r="E507">
        <v>0.34244780000000002</v>
      </c>
      <c r="F507">
        <v>0.34196280000000001</v>
      </c>
      <c r="G507">
        <v>8.9724219999999993E-2</v>
      </c>
      <c r="H507">
        <v>0.18606518</v>
      </c>
      <c r="I507">
        <v>4.6634729999999999E-2</v>
      </c>
      <c r="J507">
        <v>4.8139269999999998E-2</v>
      </c>
      <c r="K507">
        <v>5.1805391999999999E-2</v>
      </c>
      <c r="L507">
        <v>4.104265E-2</v>
      </c>
      <c r="M507">
        <v>4.5140057999999997E-2</v>
      </c>
      <c r="N507">
        <v>4.0241609999999997E-2</v>
      </c>
      <c r="O507">
        <v>4.1009909999999997E-2</v>
      </c>
      <c r="P507">
        <v>5.1851314000000003E-2</v>
      </c>
      <c r="Q507">
        <v>5.4370380000000003E-2</v>
      </c>
      <c r="R507">
        <v>4.7114274999999997E-2</v>
      </c>
      <c r="S507">
        <v>4.4852815999999997E-2</v>
      </c>
      <c r="T507">
        <v>5.1985747999999998E-2</v>
      </c>
      <c r="U507">
        <v>5.2006102999999998E-2</v>
      </c>
      <c r="V507">
        <v>5.6336770000000001E-2</v>
      </c>
      <c r="W507">
        <v>5.2698086999999998E-2</v>
      </c>
      <c r="X507">
        <v>4.6164818000000003E-2</v>
      </c>
      <c r="Y507">
        <v>6.231449E-2</v>
      </c>
      <c r="Z507">
        <v>5.0734423000000001E-2</v>
      </c>
      <c r="AA507">
        <v>4.1277979999999999E-2</v>
      </c>
      <c r="AB507">
        <v>4.5293238E-2</v>
      </c>
      <c r="AC507">
        <v>4.5820720000000002E-2</v>
      </c>
      <c r="AD507">
        <v>4.43261E-2</v>
      </c>
      <c r="AE507">
        <v>4.6952099999999997E-2</v>
      </c>
      <c r="AF507">
        <v>4.2867870000000002E-2</v>
      </c>
      <c r="AG507">
        <v>3.5594664999999998E-2</v>
      </c>
      <c r="AH507">
        <v>4.5251086000000003E-2</v>
      </c>
      <c r="AI507">
        <v>4.4378965999999999E-2</v>
      </c>
    </row>
    <row r="508" spans="1:35" x14ac:dyDescent="0.3">
      <c r="A508">
        <v>570.62</v>
      </c>
      <c r="B508">
        <v>9.1681429999999994E-2</v>
      </c>
      <c r="C508">
        <v>9.1588660000000002E-2</v>
      </c>
      <c r="D508">
        <v>7.7214375000000002E-2</v>
      </c>
      <c r="E508">
        <v>0.34449429999999998</v>
      </c>
      <c r="F508">
        <v>0.34440451999999999</v>
      </c>
      <c r="G508">
        <v>9.0716240000000004E-2</v>
      </c>
      <c r="H508">
        <v>0.18767059999999999</v>
      </c>
      <c r="I508">
        <v>4.6568449999999997E-2</v>
      </c>
      <c r="J508">
        <v>4.7719702000000003E-2</v>
      </c>
      <c r="K508">
        <v>5.1642585999999997E-2</v>
      </c>
      <c r="L508">
        <v>4.0901590000000002E-2</v>
      </c>
      <c r="M508">
        <v>4.4984758E-2</v>
      </c>
      <c r="N508">
        <v>4.0055624999999997E-2</v>
      </c>
      <c r="O508">
        <v>4.086559E-2</v>
      </c>
      <c r="P508">
        <v>5.1466199999999997E-2</v>
      </c>
      <c r="Q508">
        <v>5.4017227000000001E-2</v>
      </c>
      <c r="R508">
        <v>4.6897378000000003E-2</v>
      </c>
      <c r="S508">
        <v>4.4715308000000002E-2</v>
      </c>
      <c r="T508">
        <v>5.1580910000000001E-2</v>
      </c>
      <c r="U508">
        <v>5.1642146E-2</v>
      </c>
      <c r="V508">
        <v>5.6440237999999997E-2</v>
      </c>
      <c r="W508">
        <v>5.2227292000000002E-2</v>
      </c>
      <c r="X508">
        <v>4.5745547999999997E-2</v>
      </c>
      <c r="Y508">
        <v>6.2163964000000002E-2</v>
      </c>
      <c r="Z508">
        <v>5.0709740000000003E-2</v>
      </c>
      <c r="AA508">
        <v>4.0981440000000001E-2</v>
      </c>
      <c r="AB508">
        <v>4.4860034999999999E-2</v>
      </c>
      <c r="AC508">
        <v>4.5683916999999997E-2</v>
      </c>
      <c r="AD508">
        <v>4.411288E-2</v>
      </c>
      <c r="AE508">
        <v>4.6763957000000002E-2</v>
      </c>
      <c r="AF508">
        <v>4.2718183E-2</v>
      </c>
      <c r="AG508">
        <v>3.511222E-2</v>
      </c>
      <c r="AH508">
        <v>4.5120260000000002E-2</v>
      </c>
      <c r="AI508">
        <v>4.4204242999999997E-2</v>
      </c>
    </row>
    <row r="509" spans="1:35" x14ac:dyDescent="0.3">
      <c r="A509">
        <v>571.09</v>
      </c>
      <c r="B509">
        <v>9.2095880000000005E-2</v>
      </c>
      <c r="C509">
        <v>9.1687589999999999E-2</v>
      </c>
      <c r="D509">
        <v>7.7479740000000005E-2</v>
      </c>
      <c r="E509">
        <v>0.34535575000000002</v>
      </c>
      <c r="F509">
        <v>0.34535575000000002</v>
      </c>
      <c r="G509">
        <v>8.9975360000000004E-2</v>
      </c>
      <c r="H509">
        <v>0.18732045999999999</v>
      </c>
      <c r="I509">
        <v>4.6012126E-2</v>
      </c>
      <c r="J509">
        <v>4.725534E-2</v>
      </c>
      <c r="K509">
        <v>5.1276761999999997E-2</v>
      </c>
      <c r="L509">
        <v>4.0785040000000002E-2</v>
      </c>
      <c r="M509">
        <v>4.4516924999999999E-2</v>
      </c>
      <c r="N509">
        <v>4.0114110000000001E-2</v>
      </c>
      <c r="O509">
        <v>4.0684320000000003E-2</v>
      </c>
      <c r="P509">
        <v>5.1028028000000003E-2</v>
      </c>
      <c r="Q509">
        <v>5.3652470000000001E-2</v>
      </c>
      <c r="R509">
        <v>4.6696596E-2</v>
      </c>
      <c r="S509">
        <v>4.4824295E-2</v>
      </c>
      <c r="T509">
        <v>5.105672E-2</v>
      </c>
      <c r="U509">
        <v>5.1083209999999997E-2</v>
      </c>
      <c r="V509">
        <v>5.5791195000000002E-2</v>
      </c>
      <c r="W509">
        <v>5.1991038000000003E-2</v>
      </c>
      <c r="X509">
        <v>4.5785266999999998E-2</v>
      </c>
      <c r="Y509">
        <v>6.1305503999999997E-2</v>
      </c>
      <c r="Z509">
        <v>5.0506453999999999E-2</v>
      </c>
      <c r="AA509">
        <v>4.0836616999999999E-2</v>
      </c>
      <c r="AB509">
        <v>4.4635814000000003E-2</v>
      </c>
      <c r="AC509">
        <v>4.494012E-2</v>
      </c>
      <c r="AD509">
        <v>4.3792058000000002E-2</v>
      </c>
      <c r="AE509">
        <v>4.6484052999999997E-2</v>
      </c>
      <c r="AF509">
        <v>4.2551327E-2</v>
      </c>
      <c r="AG509">
        <v>3.4628775000000001E-2</v>
      </c>
      <c r="AH509">
        <v>4.4988487000000001E-2</v>
      </c>
      <c r="AI509">
        <v>4.36917E-2</v>
      </c>
    </row>
    <row r="510" spans="1:35" x14ac:dyDescent="0.3">
      <c r="A510">
        <v>571.55999999999995</v>
      </c>
      <c r="B510">
        <v>9.193983E-2</v>
      </c>
      <c r="C510">
        <v>9.1998899999999995E-2</v>
      </c>
      <c r="D510">
        <v>7.7551120000000001E-2</v>
      </c>
      <c r="E510">
        <v>0.34685402999999998</v>
      </c>
      <c r="F510">
        <v>0.34658646999999998</v>
      </c>
      <c r="G510">
        <v>8.9881169999999996E-2</v>
      </c>
      <c r="H510">
        <v>0.18765983999999999</v>
      </c>
      <c r="I510">
        <v>4.5426204999999997E-2</v>
      </c>
      <c r="J510">
        <v>4.7155570000000001E-2</v>
      </c>
      <c r="K510">
        <v>5.0631641999999998E-2</v>
      </c>
      <c r="L510">
        <v>4.0462249999999998E-2</v>
      </c>
      <c r="M510">
        <v>4.4212389999999997E-2</v>
      </c>
      <c r="N510">
        <v>3.9848182000000003E-2</v>
      </c>
      <c r="O510">
        <v>4.0338409999999998E-2</v>
      </c>
      <c r="P510">
        <v>5.0596589999999997E-2</v>
      </c>
      <c r="Q510">
        <v>5.3502593000000001E-2</v>
      </c>
      <c r="R510">
        <v>4.6416353E-2</v>
      </c>
      <c r="S510">
        <v>4.4398736000000001E-2</v>
      </c>
      <c r="T510">
        <v>5.0964307E-2</v>
      </c>
      <c r="U510">
        <v>5.1024010000000002E-2</v>
      </c>
      <c r="V510">
        <v>5.542333E-2</v>
      </c>
      <c r="W510">
        <v>5.1352948000000002E-2</v>
      </c>
      <c r="X510">
        <v>4.5220820000000002E-2</v>
      </c>
      <c r="Y510">
        <v>6.1241996E-2</v>
      </c>
      <c r="Z510">
        <v>5.0470594000000001E-2</v>
      </c>
      <c r="AA510">
        <v>4.046553E-2</v>
      </c>
      <c r="AB510">
        <v>4.4361499999999998E-2</v>
      </c>
      <c r="AC510">
        <v>4.4728160000000003E-2</v>
      </c>
      <c r="AD510">
        <v>4.3617766000000002E-2</v>
      </c>
      <c r="AE510">
        <v>4.6391950000000001E-2</v>
      </c>
      <c r="AF510">
        <v>4.2257166999999998E-2</v>
      </c>
      <c r="AG510">
        <v>3.4641094999999997E-2</v>
      </c>
      <c r="AH510">
        <v>4.4377423999999999E-2</v>
      </c>
      <c r="AI510">
        <v>4.32342E-2</v>
      </c>
    </row>
    <row r="511" spans="1:35" x14ac:dyDescent="0.3">
      <c r="A511">
        <v>572.03</v>
      </c>
      <c r="B511">
        <v>9.2513490000000004E-2</v>
      </c>
      <c r="C511">
        <v>9.2795459999999996E-2</v>
      </c>
      <c r="D511">
        <v>7.7736600000000003E-2</v>
      </c>
      <c r="E511">
        <v>0.34812019999999999</v>
      </c>
      <c r="F511">
        <v>0.34838893999999998</v>
      </c>
      <c r="G511">
        <v>9.0487219999999993E-2</v>
      </c>
      <c r="H511">
        <v>0.18900592999999999</v>
      </c>
      <c r="I511">
        <v>4.5080639999999998E-2</v>
      </c>
      <c r="J511">
        <v>4.6806346999999998E-2</v>
      </c>
      <c r="K511">
        <v>5.0384730000000003E-2</v>
      </c>
      <c r="L511">
        <v>3.9748060000000002E-2</v>
      </c>
      <c r="M511">
        <v>4.3747053000000001E-2</v>
      </c>
      <c r="N511">
        <v>3.9286952E-2</v>
      </c>
      <c r="O511">
        <v>4.0286317000000002E-2</v>
      </c>
      <c r="P511">
        <v>5.0667076999999998E-2</v>
      </c>
      <c r="Q511">
        <v>5.3516559999999998E-2</v>
      </c>
      <c r="R511">
        <v>4.5948210000000003E-2</v>
      </c>
      <c r="S511">
        <v>4.3599915000000003E-2</v>
      </c>
      <c r="T511">
        <v>5.0286584000000002E-2</v>
      </c>
      <c r="U511">
        <v>5.0384815999999999E-2</v>
      </c>
      <c r="V511">
        <v>5.4973014000000001E-2</v>
      </c>
      <c r="W511">
        <v>5.0737786999999999E-2</v>
      </c>
      <c r="X511">
        <v>4.4908366999999998E-2</v>
      </c>
      <c r="Y511">
        <v>6.0882180000000001E-2</v>
      </c>
      <c r="Z511">
        <v>5.0471740000000001E-2</v>
      </c>
      <c r="AA511">
        <v>4.0066734E-2</v>
      </c>
      <c r="AB511">
        <v>4.4278257000000001E-2</v>
      </c>
      <c r="AC511">
        <v>4.4503685000000001E-2</v>
      </c>
      <c r="AD511">
        <v>4.3247136999999998E-2</v>
      </c>
      <c r="AE511">
        <v>4.6199374000000001E-2</v>
      </c>
      <c r="AF511">
        <v>4.2128424999999997E-2</v>
      </c>
      <c r="AG511">
        <v>3.441135E-2</v>
      </c>
      <c r="AH511">
        <v>4.4274000000000001E-2</v>
      </c>
      <c r="AI511">
        <v>4.2655236999999999E-2</v>
      </c>
    </row>
    <row r="512" spans="1:35" x14ac:dyDescent="0.3">
      <c r="A512">
        <v>572.5</v>
      </c>
      <c r="B512">
        <v>9.2588249999999997E-2</v>
      </c>
      <c r="C512">
        <v>9.2322803999999994E-2</v>
      </c>
      <c r="D512">
        <v>7.7602945000000007E-2</v>
      </c>
      <c r="E512">
        <v>0.34726706000000002</v>
      </c>
      <c r="F512">
        <v>0.34682906000000002</v>
      </c>
      <c r="G512">
        <v>9.0120820000000004E-2</v>
      </c>
      <c r="H512">
        <v>0.18818624</v>
      </c>
      <c r="I512">
        <v>4.4863920000000002E-2</v>
      </c>
      <c r="J512">
        <v>4.6351521999999999E-2</v>
      </c>
      <c r="K512">
        <v>4.9952768000000002E-2</v>
      </c>
      <c r="L512">
        <v>3.8996790000000003E-2</v>
      </c>
      <c r="M512">
        <v>4.3305653999999999E-2</v>
      </c>
      <c r="N512">
        <v>3.8967475000000001E-2</v>
      </c>
      <c r="O512">
        <v>3.9487614999999997E-2</v>
      </c>
      <c r="P512">
        <v>5.0029480000000001E-2</v>
      </c>
      <c r="Q512">
        <v>5.2613720000000003E-2</v>
      </c>
      <c r="R512">
        <v>4.5444909999999998E-2</v>
      </c>
      <c r="S512">
        <v>4.3408203999999999E-2</v>
      </c>
      <c r="T512">
        <v>4.9763742999999999E-2</v>
      </c>
      <c r="U512">
        <v>4.9757389999999999E-2</v>
      </c>
      <c r="V512">
        <v>5.4150164000000001E-2</v>
      </c>
      <c r="W512">
        <v>5.0267800000000001E-2</v>
      </c>
      <c r="X512">
        <v>4.4285372000000003E-2</v>
      </c>
      <c r="Y512">
        <v>6.0330204999999998E-2</v>
      </c>
      <c r="Z512">
        <v>5.0046503999999999E-2</v>
      </c>
      <c r="AA512">
        <v>3.9648495999999998E-2</v>
      </c>
      <c r="AB512">
        <v>4.3501644999999999E-2</v>
      </c>
      <c r="AC512">
        <v>4.3917272E-2</v>
      </c>
      <c r="AD512">
        <v>4.2577509999999999E-2</v>
      </c>
      <c r="AE512">
        <v>4.5671496999999998E-2</v>
      </c>
      <c r="AF512">
        <v>4.1313335E-2</v>
      </c>
      <c r="AG512">
        <v>3.3973240000000002E-2</v>
      </c>
      <c r="AH512">
        <v>4.3859843000000003E-2</v>
      </c>
      <c r="AI512">
        <v>4.2477109999999998E-2</v>
      </c>
    </row>
    <row r="513" spans="1:35" x14ac:dyDescent="0.3">
      <c r="A513">
        <v>572.98</v>
      </c>
      <c r="B513">
        <v>9.2497274000000004E-2</v>
      </c>
      <c r="C513">
        <v>9.2121659999999994E-2</v>
      </c>
      <c r="D513">
        <v>7.8135880000000005E-2</v>
      </c>
      <c r="E513">
        <v>0.34790232999999998</v>
      </c>
      <c r="F513">
        <v>0.34799175999999998</v>
      </c>
      <c r="G513">
        <v>9.0375274000000005E-2</v>
      </c>
      <c r="H513">
        <v>0.18897443</v>
      </c>
      <c r="I513">
        <v>4.4735259999999999E-2</v>
      </c>
      <c r="J513">
        <v>4.6476207999999998E-2</v>
      </c>
      <c r="K513">
        <v>4.9962914999999997E-2</v>
      </c>
      <c r="L513">
        <v>3.8908124000000002E-2</v>
      </c>
      <c r="M513">
        <v>4.3232020000000003E-2</v>
      </c>
      <c r="N513">
        <v>3.8994484000000003E-2</v>
      </c>
      <c r="O513">
        <v>3.9040335000000002E-2</v>
      </c>
      <c r="P513">
        <v>4.9521035999999997E-2</v>
      </c>
      <c r="Q513">
        <v>5.1962043999999999E-2</v>
      </c>
      <c r="R513">
        <v>4.5034163000000002E-2</v>
      </c>
      <c r="S513">
        <v>4.3020546E-2</v>
      </c>
      <c r="T513">
        <v>4.9423713000000001E-2</v>
      </c>
      <c r="U513">
        <v>4.9507229999999999E-2</v>
      </c>
      <c r="V513">
        <v>5.3838693E-2</v>
      </c>
      <c r="W513">
        <v>5.0255302000000002E-2</v>
      </c>
      <c r="X513">
        <v>4.4344294999999999E-2</v>
      </c>
      <c r="Y513">
        <v>6.0509085999999997E-2</v>
      </c>
      <c r="Z513">
        <v>5.0094537000000001E-2</v>
      </c>
      <c r="AA513">
        <v>3.9625555E-2</v>
      </c>
      <c r="AB513">
        <v>4.3207500000000003E-2</v>
      </c>
      <c r="AC513">
        <v>4.3558960000000001E-2</v>
      </c>
      <c r="AD513">
        <v>4.2205560000000003E-2</v>
      </c>
      <c r="AE513">
        <v>4.4945499999999999E-2</v>
      </c>
      <c r="AF513">
        <v>4.1198287E-2</v>
      </c>
      <c r="AG513">
        <v>3.3868264000000002E-2</v>
      </c>
      <c r="AH513">
        <v>4.3102453999999998E-2</v>
      </c>
      <c r="AI513">
        <v>4.2389540000000003E-2</v>
      </c>
    </row>
    <row r="514" spans="1:35" x14ac:dyDescent="0.3">
      <c r="A514">
        <v>573.45000000000005</v>
      </c>
      <c r="B514">
        <v>9.2994750000000001E-2</v>
      </c>
      <c r="C514">
        <v>9.2752890000000005E-2</v>
      </c>
      <c r="D514">
        <v>7.7589560000000002E-2</v>
      </c>
      <c r="E514">
        <v>0.34932893999999998</v>
      </c>
      <c r="F514">
        <v>0.34875295000000001</v>
      </c>
      <c r="G514">
        <v>8.9959720000000007E-2</v>
      </c>
      <c r="H514">
        <v>0.18972539999999999</v>
      </c>
      <c r="I514">
        <v>4.4431842999999999E-2</v>
      </c>
      <c r="J514">
        <v>4.5948719999999998E-2</v>
      </c>
      <c r="K514">
        <v>4.9569372E-2</v>
      </c>
      <c r="L514">
        <v>3.8834460000000001E-2</v>
      </c>
      <c r="M514">
        <v>4.2634039999999998E-2</v>
      </c>
      <c r="N514">
        <v>3.8592309999999998E-2</v>
      </c>
      <c r="O514">
        <v>3.8900137000000001E-2</v>
      </c>
      <c r="P514">
        <v>4.9149369999999998E-2</v>
      </c>
      <c r="Q514">
        <v>5.1854749999999998E-2</v>
      </c>
      <c r="R514">
        <v>4.5081193999999998E-2</v>
      </c>
      <c r="S514">
        <v>4.2818090000000003E-2</v>
      </c>
      <c r="T514">
        <v>4.9002610000000002E-2</v>
      </c>
      <c r="U514">
        <v>4.9059319999999997E-2</v>
      </c>
      <c r="V514">
        <v>5.3896350000000003E-2</v>
      </c>
      <c r="W514">
        <v>5.0141329999999998E-2</v>
      </c>
      <c r="X514">
        <v>4.3885942999999997E-2</v>
      </c>
      <c r="Y514">
        <v>6.0376412999999997E-2</v>
      </c>
      <c r="Z514">
        <v>4.984392E-2</v>
      </c>
      <c r="AA514">
        <v>3.912363E-2</v>
      </c>
      <c r="AB514">
        <v>4.3123189999999999E-2</v>
      </c>
      <c r="AC514">
        <v>4.3692282999999998E-2</v>
      </c>
      <c r="AD514">
        <v>4.1868269999999999E-2</v>
      </c>
      <c r="AE514">
        <v>4.4930499999999998E-2</v>
      </c>
      <c r="AF514">
        <v>4.1247297000000002E-2</v>
      </c>
      <c r="AG514">
        <v>3.3567300000000001E-2</v>
      </c>
      <c r="AH514">
        <v>4.2991966E-2</v>
      </c>
      <c r="AI514">
        <v>4.2287180000000001E-2</v>
      </c>
    </row>
    <row r="515" spans="1:35" x14ac:dyDescent="0.3">
      <c r="A515">
        <v>573.91999999999996</v>
      </c>
      <c r="B515">
        <v>9.3132179999999995E-2</v>
      </c>
      <c r="C515">
        <v>9.2489219999999997E-2</v>
      </c>
      <c r="D515">
        <v>7.7701019999999996E-2</v>
      </c>
      <c r="E515">
        <v>0.35008916000000001</v>
      </c>
      <c r="F515">
        <v>0.34910112999999998</v>
      </c>
      <c r="G515">
        <v>9.0365470000000003E-2</v>
      </c>
      <c r="H515">
        <v>0.18896742</v>
      </c>
      <c r="I515">
        <v>4.4051785000000003E-2</v>
      </c>
      <c r="J515">
        <v>4.5745555E-2</v>
      </c>
      <c r="K515">
        <v>4.931493E-2</v>
      </c>
      <c r="L515">
        <v>3.8453378000000003E-2</v>
      </c>
      <c r="M515">
        <v>4.2223650000000001E-2</v>
      </c>
      <c r="N515">
        <v>3.8413580000000003E-2</v>
      </c>
      <c r="O515">
        <v>3.8667656000000002E-2</v>
      </c>
      <c r="P515">
        <v>4.8550330000000003E-2</v>
      </c>
      <c r="Q515">
        <v>5.1530667000000002E-2</v>
      </c>
      <c r="R515">
        <v>4.4842097999999997E-2</v>
      </c>
      <c r="S515">
        <v>4.261562E-2</v>
      </c>
      <c r="T515">
        <v>4.863816E-2</v>
      </c>
      <c r="U515">
        <v>4.863816E-2</v>
      </c>
      <c r="V515">
        <v>5.3050086000000003E-2</v>
      </c>
      <c r="W515">
        <v>4.9384150000000002E-2</v>
      </c>
      <c r="X515">
        <v>4.3147650000000003E-2</v>
      </c>
      <c r="Y515">
        <v>5.9948700000000001E-2</v>
      </c>
      <c r="Z515">
        <v>4.9173425999999999E-2</v>
      </c>
      <c r="AA515">
        <v>3.8750435999999999E-2</v>
      </c>
      <c r="AB515">
        <v>4.2598955000000001E-2</v>
      </c>
      <c r="AC515">
        <v>4.3128446000000001E-2</v>
      </c>
      <c r="AD515">
        <v>4.1626700000000003E-2</v>
      </c>
      <c r="AE515">
        <v>4.4595691999999999E-2</v>
      </c>
      <c r="AF515">
        <v>4.0513859999999999E-2</v>
      </c>
      <c r="AG515">
        <v>3.3040515999999999E-2</v>
      </c>
      <c r="AH515">
        <v>4.2585197999999998E-2</v>
      </c>
      <c r="AI515">
        <v>4.1657235000000001E-2</v>
      </c>
    </row>
    <row r="516" spans="1:35" x14ac:dyDescent="0.3">
      <c r="A516">
        <v>574.39</v>
      </c>
      <c r="B516">
        <v>9.3010283999999999E-2</v>
      </c>
      <c r="C516">
        <v>9.2702329999999999E-2</v>
      </c>
      <c r="D516">
        <v>7.7858650000000001E-2</v>
      </c>
      <c r="E516">
        <v>0.34927819999999998</v>
      </c>
      <c r="F516">
        <v>0.34927819999999998</v>
      </c>
      <c r="G516">
        <v>8.9993193999999999E-2</v>
      </c>
      <c r="H516">
        <v>0.1890501</v>
      </c>
      <c r="I516">
        <v>4.3957694999999998E-2</v>
      </c>
      <c r="J516">
        <v>4.5641515000000001E-2</v>
      </c>
      <c r="K516">
        <v>4.9256620000000001E-2</v>
      </c>
      <c r="L516">
        <v>3.7973079999999999E-2</v>
      </c>
      <c r="M516">
        <v>4.1904647000000003E-2</v>
      </c>
      <c r="N516">
        <v>3.8257916000000003E-2</v>
      </c>
      <c r="O516">
        <v>3.8421179999999999E-2</v>
      </c>
      <c r="P516">
        <v>4.803408E-2</v>
      </c>
      <c r="Q516">
        <v>5.0642411999999998E-2</v>
      </c>
      <c r="R516">
        <v>4.4262749999999997E-2</v>
      </c>
      <c r="S516">
        <v>4.2228179999999997E-2</v>
      </c>
      <c r="T516">
        <v>4.8196469999999998E-2</v>
      </c>
      <c r="U516">
        <v>4.8258639999999998E-2</v>
      </c>
      <c r="V516">
        <v>5.2396733000000001E-2</v>
      </c>
      <c r="W516">
        <v>4.9178734000000002E-2</v>
      </c>
      <c r="X516">
        <v>4.2815209999999999E-2</v>
      </c>
      <c r="Y516">
        <v>5.9384283000000003E-2</v>
      </c>
      <c r="Z516">
        <v>4.9131714E-2</v>
      </c>
      <c r="AA516">
        <v>3.8324869999999997E-2</v>
      </c>
      <c r="AB516">
        <v>4.1926242000000002E-2</v>
      </c>
      <c r="AC516">
        <v>4.2841397000000003E-2</v>
      </c>
      <c r="AD516">
        <v>4.1343596000000003E-2</v>
      </c>
      <c r="AE516">
        <v>4.4026366999999997E-2</v>
      </c>
      <c r="AF516">
        <v>4.0319489999999999E-2</v>
      </c>
      <c r="AG516">
        <v>3.3089111999999997E-2</v>
      </c>
      <c r="AH516">
        <v>4.2386769999999997E-2</v>
      </c>
      <c r="AI516">
        <v>4.1144374999999997E-2</v>
      </c>
    </row>
    <row r="517" spans="1:35" x14ac:dyDescent="0.3">
      <c r="A517">
        <v>574.86</v>
      </c>
      <c r="B517">
        <v>9.2937199999999998E-2</v>
      </c>
      <c r="C517">
        <v>9.2692419999999998E-2</v>
      </c>
      <c r="D517">
        <v>7.8174435E-2</v>
      </c>
      <c r="E517">
        <v>0.34955340000000001</v>
      </c>
      <c r="F517">
        <v>0.34959856</v>
      </c>
      <c r="G517">
        <v>8.9491730000000005E-2</v>
      </c>
      <c r="H517">
        <v>0.18902654999999999</v>
      </c>
      <c r="I517">
        <v>4.3475754999999998E-2</v>
      </c>
      <c r="J517">
        <v>4.5196604000000001E-2</v>
      </c>
      <c r="K517">
        <v>4.872158E-2</v>
      </c>
      <c r="L517">
        <v>3.7796059999999999E-2</v>
      </c>
      <c r="M517">
        <v>4.1561430000000003E-2</v>
      </c>
      <c r="N517">
        <v>3.7782830000000003E-2</v>
      </c>
      <c r="O517">
        <v>3.8392040000000002E-2</v>
      </c>
      <c r="P517">
        <v>4.7990843999999998E-2</v>
      </c>
      <c r="Q517">
        <v>5.0773613000000002E-2</v>
      </c>
      <c r="R517">
        <v>4.3993606999999997E-2</v>
      </c>
      <c r="S517">
        <v>4.1824393000000001E-2</v>
      </c>
      <c r="T517">
        <v>4.7731063999999997E-2</v>
      </c>
      <c r="U517">
        <v>4.7756013E-2</v>
      </c>
      <c r="V517">
        <v>5.2338950000000002E-2</v>
      </c>
      <c r="W517">
        <v>4.927492E-2</v>
      </c>
      <c r="X517">
        <v>4.2706861999999998E-2</v>
      </c>
      <c r="Y517">
        <v>5.91017E-2</v>
      </c>
      <c r="Z517">
        <v>4.9143866000000001E-2</v>
      </c>
      <c r="AA517">
        <v>3.8052740000000002E-2</v>
      </c>
      <c r="AB517">
        <v>4.1737772999999999E-2</v>
      </c>
      <c r="AC517">
        <v>4.2568304000000001E-2</v>
      </c>
      <c r="AD517">
        <v>4.1023592999999997E-2</v>
      </c>
      <c r="AE517">
        <v>4.3832610000000001E-2</v>
      </c>
      <c r="AF517">
        <v>4.0056188E-2</v>
      </c>
      <c r="AG517">
        <v>3.2878092999999997E-2</v>
      </c>
      <c r="AH517">
        <v>4.1986929999999999E-2</v>
      </c>
      <c r="AI517">
        <v>4.0942249999999999E-2</v>
      </c>
    </row>
    <row r="518" spans="1:35" x14ac:dyDescent="0.3">
      <c r="A518">
        <v>575.34</v>
      </c>
      <c r="B518">
        <v>9.3073939999999994E-2</v>
      </c>
      <c r="C518">
        <v>9.2865509999999998E-2</v>
      </c>
      <c r="D518">
        <v>7.8400529999999996E-2</v>
      </c>
      <c r="E518">
        <v>0.35117664999999998</v>
      </c>
      <c r="F518">
        <v>0.35090035000000003</v>
      </c>
      <c r="G518">
        <v>8.9970750000000002E-2</v>
      </c>
      <c r="H518">
        <v>0.18968204</v>
      </c>
      <c r="I518">
        <v>4.3132387000000001E-2</v>
      </c>
      <c r="J518">
        <v>4.4582444999999998E-2</v>
      </c>
      <c r="K518">
        <v>4.8519399999999997E-2</v>
      </c>
      <c r="L518">
        <v>3.7343084999999998E-2</v>
      </c>
      <c r="M518">
        <v>4.1149564E-2</v>
      </c>
      <c r="N518">
        <v>3.7666563E-2</v>
      </c>
      <c r="O518">
        <v>3.7740912000000001E-2</v>
      </c>
      <c r="P518">
        <v>4.7632672000000001E-2</v>
      </c>
      <c r="Q518">
        <v>5.0238146999999997E-2</v>
      </c>
      <c r="R518">
        <v>4.3692573999999998E-2</v>
      </c>
      <c r="S518">
        <v>4.1605379999999997E-2</v>
      </c>
      <c r="T518">
        <v>4.7802894999999998E-2</v>
      </c>
      <c r="U518">
        <v>4.7942720000000001E-2</v>
      </c>
      <c r="V518">
        <v>5.167509E-2</v>
      </c>
      <c r="W518">
        <v>4.8772715000000001E-2</v>
      </c>
      <c r="X518">
        <v>4.2368379999999997E-2</v>
      </c>
      <c r="Y518">
        <v>5.8904819999999997E-2</v>
      </c>
      <c r="Z518">
        <v>4.8749395000000001E-2</v>
      </c>
      <c r="AA518">
        <v>3.8169469999999997E-2</v>
      </c>
      <c r="AB518">
        <v>4.1611492999999999E-2</v>
      </c>
      <c r="AC518">
        <v>4.1970349999999997E-2</v>
      </c>
      <c r="AD518">
        <v>4.08057E-2</v>
      </c>
      <c r="AE518">
        <v>4.3575104000000003E-2</v>
      </c>
      <c r="AF518">
        <v>3.981784E-2</v>
      </c>
      <c r="AG518">
        <v>3.2438196000000002E-2</v>
      </c>
      <c r="AH518">
        <v>4.1456079999999999E-2</v>
      </c>
      <c r="AI518">
        <v>4.0919110000000002E-2</v>
      </c>
    </row>
    <row r="519" spans="1:35" x14ac:dyDescent="0.3">
      <c r="A519">
        <v>575.80999999999995</v>
      </c>
      <c r="B519">
        <v>9.4158344000000005E-2</v>
      </c>
      <c r="C519">
        <v>9.3053650000000002E-2</v>
      </c>
      <c r="D519">
        <v>7.8630030000000004E-2</v>
      </c>
      <c r="E519">
        <v>0.35289377</v>
      </c>
      <c r="F519">
        <v>0.35257467999999997</v>
      </c>
      <c r="G519">
        <v>9.0478929999999999E-2</v>
      </c>
      <c r="H519">
        <v>0.19077264999999999</v>
      </c>
      <c r="I519">
        <v>4.2971479999999999E-2</v>
      </c>
      <c r="J519">
        <v>4.4972480000000002E-2</v>
      </c>
      <c r="K519">
        <v>4.8431259999999997E-2</v>
      </c>
      <c r="L519">
        <v>3.7295892999999997E-2</v>
      </c>
      <c r="M519">
        <v>4.1203227000000002E-2</v>
      </c>
      <c r="N519">
        <v>3.7437252999999997E-2</v>
      </c>
      <c r="O519">
        <v>3.7966739999999999E-2</v>
      </c>
      <c r="P519">
        <v>4.7876916999999998E-2</v>
      </c>
      <c r="Q519">
        <v>5.0319870000000003E-2</v>
      </c>
      <c r="R519">
        <v>4.3214287999999997E-2</v>
      </c>
      <c r="S519">
        <v>4.1630514E-2</v>
      </c>
      <c r="T519">
        <v>4.7998293999999997E-2</v>
      </c>
      <c r="U519">
        <v>4.7954336E-2</v>
      </c>
      <c r="V519">
        <v>5.1737245000000001E-2</v>
      </c>
      <c r="W519">
        <v>4.8174817000000002E-2</v>
      </c>
      <c r="X519">
        <v>4.1835892999999999E-2</v>
      </c>
      <c r="Y519">
        <v>5.8582759999999998E-2</v>
      </c>
      <c r="Z519">
        <v>4.8763375999999997E-2</v>
      </c>
      <c r="AA519">
        <v>3.7920684000000003E-2</v>
      </c>
      <c r="AB519">
        <v>4.1518569999999998E-2</v>
      </c>
      <c r="AC519">
        <v>4.1841389999999999E-2</v>
      </c>
      <c r="AD519">
        <v>4.0773234999999998E-2</v>
      </c>
      <c r="AE519">
        <v>4.3266765999999998E-2</v>
      </c>
      <c r="AF519">
        <v>4.0264691999999998E-2</v>
      </c>
      <c r="AG519">
        <v>3.2491989999999998E-2</v>
      </c>
      <c r="AH519">
        <v>4.1204280000000003E-2</v>
      </c>
      <c r="AI519">
        <v>4.0615803999999998E-2</v>
      </c>
    </row>
    <row r="520" spans="1:35" x14ac:dyDescent="0.3">
      <c r="A520">
        <v>576.28</v>
      </c>
      <c r="B520">
        <v>9.4316629999999999E-2</v>
      </c>
      <c r="C520">
        <v>9.3243950000000006E-2</v>
      </c>
      <c r="D520">
        <v>7.8677869999999997E-2</v>
      </c>
      <c r="E520">
        <v>0.35366687000000002</v>
      </c>
      <c r="F520">
        <v>0.35287842000000003</v>
      </c>
      <c r="G520">
        <v>9.0179354000000003E-2</v>
      </c>
      <c r="H520">
        <v>0.19103679000000001</v>
      </c>
      <c r="I520">
        <v>4.3106545000000003E-2</v>
      </c>
      <c r="J520">
        <v>4.4845839999999998E-2</v>
      </c>
      <c r="K520">
        <v>4.8482560000000001E-2</v>
      </c>
      <c r="L520">
        <v>3.7188082999999997E-2</v>
      </c>
      <c r="M520">
        <v>4.1104547999999998E-2</v>
      </c>
      <c r="N520">
        <v>3.7394255000000001E-2</v>
      </c>
      <c r="O520">
        <v>3.7751729999999997E-2</v>
      </c>
      <c r="P520">
        <v>4.7410679999999997E-2</v>
      </c>
      <c r="Q520">
        <v>5.012809E-2</v>
      </c>
      <c r="R520">
        <v>4.3411944000000001E-2</v>
      </c>
      <c r="S520">
        <v>4.1123856E-2</v>
      </c>
      <c r="T520">
        <v>4.7428720000000001E-2</v>
      </c>
      <c r="U520">
        <v>4.7510799999999999E-2</v>
      </c>
      <c r="V520">
        <v>5.1521193E-2</v>
      </c>
      <c r="W520">
        <v>4.7992222000000001E-2</v>
      </c>
      <c r="X520">
        <v>4.1509980000000002E-2</v>
      </c>
      <c r="Y520">
        <v>5.8559779999999999E-2</v>
      </c>
      <c r="Z520">
        <v>4.8785698000000002E-2</v>
      </c>
      <c r="AA520">
        <v>3.7546672000000003E-2</v>
      </c>
      <c r="AB520">
        <v>4.1000474000000002E-2</v>
      </c>
      <c r="AC520">
        <v>4.1646089999999997E-2</v>
      </c>
      <c r="AD520">
        <v>4.0370314999999997E-2</v>
      </c>
      <c r="AE520">
        <v>4.3340955E-2</v>
      </c>
      <c r="AF520">
        <v>3.9663530000000002E-2</v>
      </c>
      <c r="AG520">
        <v>3.2411423000000002E-2</v>
      </c>
      <c r="AH520">
        <v>4.1129055999999997E-2</v>
      </c>
      <c r="AI520">
        <v>4.0375806E-2</v>
      </c>
    </row>
    <row r="521" spans="1:35" x14ac:dyDescent="0.3">
      <c r="A521">
        <v>576.75</v>
      </c>
      <c r="B521">
        <v>9.3165269999999994E-2</v>
      </c>
      <c r="C521">
        <v>9.3056219999999995E-2</v>
      </c>
      <c r="D521">
        <v>7.8582750000000007E-2</v>
      </c>
      <c r="E521">
        <v>0.35241430000000001</v>
      </c>
      <c r="F521">
        <v>0.35158234999999999</v>
      </c>
      <c r="G521">
        <v>8.9960289999999998E-2</v>
      </c>
      <c r="H521">
        <v>0.18995819999999999</v>
      </c>
      <c r="I521">
        <v>4.2429566000000002E-2</v>
      </c>
      <c r="J521">
        <v>4.4331953E-2</v>
      </c>
      <c r="K521">
        <v>4.7952636999999999E-2</v>
      </c>
      <c r="L521">
        <v>3.6284544000000002E-2</v>
      </c>
      <c r="M521">
        <v>4.0057450000000001E-2</v>
      </c>
      <c r="N521">
        <v>3.7297744000000001E-2</v>
      </c>
      <c r="O521">
        <v>3.7271757000000003E-2</v>
      </c>
      <c r="P521">
        <v>4.6502891999999997E-2</v>
      </c>
      <c r="Q521">
        <v>4.9082287000000002E-2</v>
      </c>
      <c r="R521">
        <v>4.2694792000000002E-2</v>
      </c>
      <c r="S521">
        <v>4.0356139999999999E-2</v>
      </c>
      <c r="T521">
        <v>4.6277640000000002E-2</v>
      </c>
      <c r="U521">
        <v>4.6302243999999999E-2</v>
      </c>
      <c r="V521">
        <v>5.0749460000000003E-2</v>
      </c>
      <c r="W521">
        <v>4.7400895999999998E-2</v>
      </c>
      <c r="X521">
        <v>4.1353806999999999E-2</v>
      </c>
      <c r="Y521">
        <v>5.7922996999999997E-2</v>
      </c>
      <c r="Z521">
        <v>4.841289E-2</v>
      </c>
      <c r="AA521">
        <v>3.7158049999999998E-2</v>
      </c>
      <c r="AB521">
        <v>4.0537733999999999E-2</v>
      </c>
      <c r="AC521">
        <v>4.1047774000000002E-2</v>
      </c>
      <c r="AD521">
        <v>4.006618E-2</v>
      </c>
      <c r="AE521">
        <v>4.2972247999999998E-2</v>
      </c>
      <c r="AF521">
        <v>3.8998150000000002E-2</v>
      </c>
      <c r="AG521">
        <v>3.1945309999999998E-2</v>
      </c>
      <c r="AH521">
        <v>4.1016610000000002E-2</v>
      </c>
      <c r="AI521">
        <v>4.0250941999999998E-2</v>
      </c>
    </row>
    <row r="522" spans="1:35" x14ac:dyDescent="0.3">
      <c r="A522">
        <v>577.23</v>
      </c>
      <c r="B522">
        <v>9.3548334999999996E-2</v>
      </c>
      <c r="C522">
        <v>9.2731535000000004E-2</v>
      </c>
      <c r="D522">
        <v>7.8323729999999994E-2</v>
      </c>
      <c r="E522">
        <v>0.35215467</v>
      </c>
      <c r="F522">
        <v>0.35201611999999999</v>
      </c>
      <c r="G522">
        <v>9.0232320000000005E-2</v>
      </c>
      <c r="H522">
        <v>0.18978195</v>
      </c>
      <c r="I522">
        <v>4.2232270000000002E-2</v>
      </c>
      <c r="J522">
        <v>4.3410144999999997E-2</v>
      </c>
      <c r="K522">
        <v>4.7400593999999997E-2</v>
      </c>
      <c r="L522">
        <v>3.597235E-2</v>
      </c>
      <c r="M522">
        <v>3.9553758000000001E-2</v>
      </c>
      <c r="N522">
        <v>3.6732220000000003E-2</v>
      </c>
      <c r="O522">
        <v>3.6867320000000002E-2</v>
      </c>
      <c r="P522">
        <v>4.6152707000000001E-2</v>
      </c>
      <c r="Q522">
        <v>4.8714159999999999E-2</v>
      </c>
      <c r="R522">
        <v>4.2279230000000001E-2</v>
      </c>
      <c r="S522">
        <v>4.0287486999999997E-2</v>
      </c>
      <c r="T522">
        <v>4.5810148000000002E-2</v>
      </c>
      <c r="U522">
        <v>4.5846659999999997E-2</v>
      </c>
      <c r="V522">
        <v>5.0215349999999999E-2</v>
      </c>
      <c r="W522">
        <v>4.6968132000000003E-2</v>
      </c>
      <c r="X522">
        <v>4.1058589999999999E-2</v>
      </c>
      <c r="Y522">
        <v>5.7714622E-2</v>
      </c>
      <c r="Z522">
        <v>4.7929578E-2</v>
      </c>
      <c r="AA522">
        <v>3.6899044999999998E-2</v>
      </c>
      <c r="AB522">
        <v>4.0132843000000001E-2</v>
      </c>
      <c r="AC522">
        <v>4.0596550000000002E-2</v>
      </c>
      <c r="AD522">
        <v>3.9525453000000002E-2</v>
      </c>
      <c r="AE522">
        <v>4.2211454000000002E-2</v>
      </c>
      <c r="AF522">
        <v>3.8969940000000002E-2</v>
      </c>
      <c r="AG522">
        <v>3.2014384999999999E-2</v>
      </c>
      <c r="AH522">
        <v>4.0402945000000003E-2</v>
      </c>
      <c r="AI522">
        <v>3.9626155000000003E-2</v>
      </c>
    </row>
    <row r="523" spans="1:35" x14ac:dyDescent="0.3">
      <c r="A523">
        <v>577.70000000000005</v>
      </c>
      <c r="B523">
        <v>9.4160885E-2</v>
      </c>
      <c r="C523">
        <v>9.328533E-2</v>
      </c>
      <c r="D523">
        <v>7.8406680000000006E-2</v>
      </c>
      <c r="E523">
        <v>0.35381877</v>
      </c>
      <c r="F523">
        <v>0.35358578000000002</v>
      </c>
      <c r="G523">
        <v>8.9792565000000005E-2</v>
      </c>
      <c r="H523">
        <v>0.19022945999999999</v>
      </c>
      <c r="I523">
        <v>4.2145740000000001E-2</v>
      </c>
      <c r="J523">
        <v>4.3665032999999999E-2</v>
      </c>
      <c r="K523">
        <v>4.7166433000000001E-2</v>
      </c>
      <c r="L523">
        <v>3.6211430000000003E-2</v>
      </c>
      <c r="M523">
        <v>4.0102575000000001E-2</v>
      </c>
      <c r="N523">
        <v>3.6831642999999997E-2</v>
      </c>
      <c r="O523">
        <v>3.6887955E-2</v>
      </c>
      <c r="P523">
        <v>4.6304190000000002E-2</v>
      </c>
      <c r="Q523">
        <v>4.8624585999999997E-2</v>
      </c>
      <c r="R523">
        <v>4.2277000000000002E-2</v>
      </c>
      <c r="S523">
        <v>4.0112299999999997E-2</v>
      </c>
      <c r="T523">
        <v>4.5659159999999997E-2</v>
      </c>
      <c r="U523">
        <v>4.5653069999999997E-2</v>
      </c>
      <c r="V523">
        <v>5.0231706000000001E-2</v>
      </c>
      <c r="W523">
        <v>4.6972754999999998E-2</v>
      </c>
      <c r="X523">
        <v>4.08653E-2</v>
      </c>
      <c r="Y523">
        <v>5.7590959999999997E-2</v>
      </c>
      <c r="Z523">
        <v>4.7930515999999999E-2</v>
      </c>
      <c r="AA523">
        <v>3.6626737999999999E-2</v>
      </c>
      <c r="AB523">
        <v>3.9952055E-2</v>
      </c>
      <c r="AC523">
        <v>4.0631939999999998E-2</v>
      </c>
      <c r="AD523">
        <v>3.9520025E-2</v>
      </c>
      <c r="AE523">
        <v>4.2057070000000002E-2</v>
      </c>
      <c r="AF523">
        <v>3.8654383E-2</v>
      </c>
      <c r="AG523">
        <v>3.1419865999999998E-2</v>
      </c>
      <c r="AH523">
        <v>4.0287870000000003E-2</v>
      </c>
      <c r="AI523">
        <v>3.922726E-2</v>
      </c>
    </row>
    <row r="524" spans="1:35" x14ac:dyDescent="0.3">
      <c r="A524">
        <v>578.16999999999996</v>
      </c>
      <c r="B524">
        <v>9.4024464000000002E-2</v>
      </c>
      <c r="C524">
        <v>9.3481149999999999E-2</v>
      </c>
      <c r="D524">
        <v>7.8016130000000003E-2</v>
      </c>
      <c r="E524">
        <v>0.35377072999999998</v>
      </c>
      <c r="F524">
        <v>0.35367647000000002</v>
      </c>
      <c r="G524">
        <v>8.9931549999999999E-2</v>
      </c>
      <c r="H524">
        <v>0.19057587000000001</v>
      </c>
      <c r="I524">
        <v>4.1762760000000003E-2</v>
      </c>
      <c r="J524">
        <v>4.3839164E-2</v>
      </c>
      <c r="K524">
        <v>4.7039320000000003E-2</v>
      </c>
      <c r="L524">
        <v>3.5734295999999999E-2</v>
      </c>
      <c r="M524">
        <v>3.946347E-2</v>
      </c>
      <c r="N524">
        <v>3.7127807999999998E-2</v>
      </c>
      <c r="O524">
        <v>3.6379267E-2</v>
      </c>
      <c r="P524">
        <v>4.5739059999999998E-2</v>
      </c>
      <c r="Q524">
        <v>4.8642438000000003E-2</v>
      </c>
      <c r="R524">
        <v>4.1738965000000003E-2</v>
      </c>
      <c r="S524">
        <v>3.9671797000000002E-2</v>
      </c>
      <c r="T524">
        <v>4.5786448E-2</v>
      </c>
      <c r="U524">
        <v>4.5804959999999999E-2</v>
      </c>
      <c r="V524">
        <v>4.9899199999999998E-2</v>
      </c>
      <c r="W524">
        <v>4.6206034999999999E-2</v>
      </c>
      <c r="X524">
        <v>4.0525409999999998E-2</v>
      </c>
      <c r="Y524">
        <v>5.7343967000000003E-2</v>
      </c>
      <c r="Z524">
        <v>4.8005115000000001E-2</v>
      </c>
      <c r="AA524">
        <v>3.6047768000000001E-2</v>
      </c>
      <c r="AB524">
        <v>3.9860073000000003E-2</v>
      </c>
      <c r="AC524">
        <v>4.0359332999999997E-2</v>
      </c>
      <c r="AD524">
        <v>3.9520815000000001E-2</v>
      </c>
      <c r="AE524">
        <v>4.1675682999999998E-2</v>
      </c>
      <c r="AF524">
        <v>3.82464E-2</v>
      </c>
      <c r="AG524">
        <v>3.1380980000000003E-2</v>
      </c>
      <c r="AH524">
        <v>4.0058526999999997E-2</v>
      </c>
      <c r="AI524">
        <v>3.8847562000000002E-2</v>
      </c>
    </row>
    <row r="525" spans="1:35" x14ac:dyDescent="0.3">
      <c r="A525">
        <v>578.64</v>
      </c>
      <c r="B525">
        <v>9.3977690000000003E-2</v>
      </c>
      <c r="C525">
        <v>9.3999239999999998E-2</v>
      </c>
      <c r="D525">
        <v>7.8702350000000004E-2</v>
      </c>
      <c r="E525">
        <v>0.355271</v>
      </c>
      <c r="F525">
        <v>0.35409932999999999</v>
      </c>
      <c r="G525">
        <v>8.9968679999999995E-2</v>
      </c>
      <c r="H525">
        <v>0.19059242000000001</v>
      </c>
      <c r="I525">
        <v>4.1959497999999998E-2</v>
      </c>
      <c r="J525">
        <v>4.3309197000000001E-2</v>
      </c>
      <c r="K525">
        <v>4.6903066E-2</v>
      </c>
      <c r="L525">
        <v>3.5663479999999997E-2</v>
      </c>
      <c r="M525">
        <v>3.9135400000000001E-2</v>
      </c>
      <c r="N525">
        <v>3.6771423999999997E-2</v>
      </c>
      <c r="O525">
        <v>3.6264110000000002E-2</v>
      </c>
      <c r="P525">
        <v>4.5278699999999998E-2</v>
      </c>
      <c r="Q525">
        <v>4.861915E-2</v>
      </c>
      <c r="R525">
        <v>4.1593789999999999E-2</v>
      </c>
      <c r="S525">
        <v>3.9743624999999998E-2</v>
      </c>
      <c r="T525">
        <v>4.5663322999999999E-2</v>
      </c>
      <c r="U525">
        <v>4.5693892999999999E-2</v>
      </c>
      <c r="V525">
        <v>4.9375728000000001E-2</v>
      </c>
      <c r="W525">
        <v>4.6158016000000003E-2</v>
      </c>
      <c r="X525">
        <v>4.0252327999999997E-2</v>
      </c>
      <c r="Y525">
        <v>5.7082303000000001E-2</v>
      </c>
      <c r="Z525">
        <v>4.8169766000000003E-2</v>
      </c>
      <c r="AA525">
        <v>3.6099805999999998E-2</v>
      </c>
      <c r="AB525">
        <v>3.9812315000000001E-2</v>
      </c>
      <c r="AC525">
        <v>4.0210504000000001E-2</v>
      </c>
      <c r="AD525">
        <v>3.9289415000000001E-2</v>
      </c>
      <c r="AE525">
        <v>4.1587640000000002E-2</v>
      </c>
      <c r="AF525">
        <v>3.7973319999999998E-2</v>
      </c>
      <c r="AG525">
        <v>3.1445395000000001E-2</v>
      </c>
      <c r="AH525">
        <v>3.9772727000000001E-2</v>
      </c>
      <c r="AI525">
        <v>3.8950850000000002E-2</v>
      </c>
    </row>
    <row r="526" spans="1:35" x14ac:dyDescent="0.3">
      <c r="A526">
        <v>579.12</v>
      </c>
      <c r="B526">
        <v>9.4339110000000004E-2</v>
      </c>
      <c r="C526">
        <v>9.3853469999999994E-2</v>
      </c>
      <c r="D526">
        <v>7.8433394000000003E-2</v>
      </c>
      <c r="E526">
        <v>0.3550355</v>
      </c>
      <c r="F526">
        <v>0.35434112000000001</v>
      </c>
      <c r="G526">
        <v>8.9783520000000006E-2</v>
      </c>
      <c r="H526">
        <v>0.19098561999999999</v>
      </c>
      <c r="I526">
        <v>4.1541839999999997E-2</v>
      </c>
      <c r="J526">
        <v>4.2932632999999998E-2</v>
      </c>
      <c r="K526">
        <v>4.6993904000000003E-2</v>
      </c>
      <c r="L526">
        <v>3.5385373999999997E-2</v>
      </c>
      <c r="M526">
        <v>3.9079740000000002E-2</v>
      </c>
      <c r="N526">
        <v>3.632697E-2</v>
      </c>
      <c r="O526">
        <v>3.5984780000000001E-2</v>
      </c>
      <c r="P526">
        <v>4.5239303000000002E-2</v>
      </c>
      <c r="Q526">
        <v>4.7713081999999997E-2</v>
      </c>
      <c r="R526">
        <v>4.1419942000000001E-2</v>
      </c>
      <c r="S526">
        <v>3.9380132999999998E-2</v>
      </c>
      <c r="T526">
        <v>4.521654E-2</v>
      </c>
      <c r="U526">
        <v>4.5276360000000002E-2</v>
      </c>
      <c r="V526">
        <v>4.9392107999999997E-2</v>
      </c>
      <c r="W526">
        <v>4.598402E-2</v>
      </c>
      <c r="X526">
        <v>4.0128596000000002E-2</v>
      </c>
      <c r="Y526">
        <v>5.692324E-2</v>
      </c>
      <c r="Z526">
        <v>4.7893169999999999E-2</v>
      </c>
      <c r="AA526">
        <v>3.6512830000000003E-2</v>
      </c>
      <c r="AB526">
        <v>3.9419654999999998E-2</v>
      </c>
      <c r="AC526">
        <v>4.0025893999999999E-2</v>
      </c>
      <c r="AD526">
        <v>3.9219953000000002E-2</v>
      </c>
      <c r="AE526">
        <v>4.1419495000000001E-2</v>
      </c>
      <c r="AF526">
        <v>3.8054958E-2</v>
      </c>
      <c r="AG526">
        <v>3.1110108000000001E-2</v>
      </c>
      <c r="AH526">
        <v>3.9907295000000002E-2</v>
      </c>
      <c r="AI526">
        <v>3.8726337E-2</v>
      </c>
    </row>
    <row r="527" spans="1:35" x14ac:dyDescent="0.3">
      <c r="A527">
        <v>579.59</v>
      </c>
      <c r="B527">
        <v>9.3785489999999999E-2</v>
      </c>
      <c r="C527">
        <v>9.3577504000000006E-2</v>
      </c>
      <c r="D527">
        <v>7.8951225E-2</v>
      </c>
      <c r="E527">
        <v>0.35659805</v>
      </c>
      <c r="F527">
        <v>0.35594155999999999</v>
      </c>
      <c r="G527">
        <v>9.043081E-2</v>
      </c>
      <c r="H527">
        <v>0.19167313</v>
      </c>
      <c r="I527">
        <v>4.1431937000000002E-2</v>
      </c>
      <c r="J527">
        <v>4.2784408000000003E-2</v>
      </c>
      <c r="K527">
        <v>4.6740744000000001E-2</v>
      </c>
      <c r="L527">
        <v>3.4789625999999997E-2</v>
      </c>
      <c r="M527">
        <v>3.8986466999999997E-2</v>
      </c>
      <c r="N527">
        <v>3.5997649999999999E-2</v>
      </c>
      <c r="O527">
        <v>3.5874356000000003E-2</v>
      </c>
      <c r="P527">
        <v>4.5081391999999998E-2</v>
      </c>
      <c r="Q527">
        <v>4.7608495000000001E-2</v>
      </c>
      <c r="R527">
        <v>4.1270964E-2</v>
      </c>
      <c r="S527">
        <v>3.9415579999999999E-2</v>
      </c>
      <c r="T527">
        <v>4.4674779999999997E-2</v>
      </c>
      <c r="U527">
        <v>4.4740275000000003E-2</v>
      </c>
      <c r="V527">
        <v>4.9102590000000002E-2</v>
      </c>
      <c r="W527">
        <v>4.5607719999999997E-2</v>
      </c>
      <c r="X527">
        <v>4.0297369999999999E-2</v>
      </c>
      <c r="Y527">
        <v>5.6695000000000002E-2</v>
      </c>
      <c r="Z527">
        <v>4.7564782E-2</v>
      </c>
      <c r="AA527">
        <v>3.5916783000000001E-2</v>
      </c>
      <c r="AB527">
        <v>3.9215979999999998E-2</v>
      </c>
      <c r="AC527">
        <v>3.9996619999999997E-2</v>
      </c>
      <c r="AD527">
        <v>3.8759500000000002E-2</v>
      </c>
      <c r="AE527">
        <v>4.1357517000000003E-2</v>
      </c>
      <c r="AF527">
        <v>3.7929761999999999E-2</v>
      </c>
      <c r="AG527">
        <v>3.1226047999999999E-2</v>
      </c>
      <c r="AH527">
        <v>3.9449430000000001E-2</v>
      </c>
      <c r="AI527">
        <v>3.8344826999999998E-2</v>
      </c>
    </row>
    <row r="528" spans="1:35" x14ac:dyDescent="0.3">
      <c r="A528">
        <v>580.05999999999995</v>
      </c>
      <c r="B528">
        <v>9.4368939999999998E-2</v>
      </c>
      <c r="C528">
        <v>9.4390080000000001E-2</v>
      </c>
      <c r="D528">
        <v>7.9213510000000001E-2</v>
      </c>
      <c r="E528">
        <v>0.35832195999999999</v>
      </c>
      <c r="F528">
        <v>0.35794886999999997</v>
      </c>
      <c r="G528">
        <v>9.037924E-2</v>
      </c>
      <c r="H528">
        <v>0.19244072000000001</v>
      </c>
      <c r="I528">
        <v>4.1112650000000001E-2</v>
      </c>
      <c r="J528">
        <v>4.2591339999999998E-2</v>
      </c>
      <c r="K528">
        <v>4.6511195999999998E-2</v>
      </c>
      <c r="L528">
        <v>3.5144812999999997E-2</v>
      </c>
      <c r="M528">
        <v>3.8589768000000003E-2</v>
      </c>
      <c r="N528">
        <v>3.6503243999999997E-2</v>
      </c>
      <c r="O528">
        <v>3.5692359999999999E-2</v>
      </c>
      <c r="P528">
        <v>4.4837995999999998E-2</v>
      </c>
      <c r="Q528">
        <v>4.7889303000000001E-2</v>
      </c>
      <c r="R528">
        <v>4.1139576999999997E-2</v>
      </c>
      <c r="S528">
        <v>3.9391401999999999E-2</v>
      </c>
      <c r="T528">
        <v>4.4502236000000001E-2</v>
      </c>
      <c r="U528">
        <v>4.4484660000000002E-2</v>
      </c>
      <c r="V528">
        <v>4.8777424E-2</v>
      </c>
      <c r="W528">
        <v>4.5573305000000001E-2</v>
      </c>
      <c r="X528">
        <v>3.9760742000000002E-2</v>
      </c>
      <c r="Y528">
        <v>5.6442230000000003E-2</v>
      </c>
      <c r="Z528">
        <v>4.7740377000000001E-2</v>
      </c>
      <c r="AA528">
        <v>3.5442293E-2</v>
      </c>
      <c r="AB528">
        <v>3.9235428000000003E-2</v>
      </c>
      <c r="AC528">
        <v>3.9799019999999997E-2</v>
      </c>
      <c r="AD528">
        <v>3.8704623E-2</v>
      </c>
      <c r="AE528">
        <v>4.1508400000000001E-2</v>
      </c>
      <c r="AF528">
        <v>3.7854171999999998E-2</v>
      </c>
      <c r="AG528">
        <v>3.0758133E-2</v>
      </c>
      <c r="AH528">
        <v>3.9007760000000002E-2</v>
      </c>
      <c r="AI528">
        <v>3.8142006999999999E-2</v>
      </c>
    </row>
    <row r="529" spans="1:35" x14ac:dyDescent="0.3">
      <c r="A529">
        <v>580.54</v>
      </c>
      <c r="B529">
        <v>9.5342339999999998E-2</v>
      </c>
      <c r="C529">
        <v>9.4437024999999994E-2</v>
      </c>
      <c r="D529">
        <v>7.9251825999999997E-2</v>
      </c>
      <c r="E529">
        <v>0.35868216000000003</v>
      </c>
      <c r="F529">
        <v>0.35844794000000002</v>
      </c>
      <c r="G529">
        <v>9.0517639999999996E-2</v>
      </c>
      <c r="H529">
        <v>0.19324563</v>
      </c>
      <c r="I529">
        <v>4.1245718000000001E-2</v>
      </c>
      <c r="J529">
        <v>4.2577717000000001E-2</v>
      </c>
      <c r="K529">
        <v>4.6401888000000002E-2</v>
      </c>
      <c r="L529">
        <v>3.4854363999999999E-2</v>
      </c>
      <c r="M529">
        <v>3.8421795000000002E-2</v>
      </c>
      <c r="N529">
        <v>3.5972009999999999E-2</v>
      </c>
      <c r="O529">
        <v>3.5953995000000002E-2</v>
      </c>
      <c r="P529">
        <v>4.4820840000000001E-2</v>
      </c>
      <c r="Q529">
        <v>4.7001543999999999E-2</v>
      </c>
      <c r="R529">
        <v>4.1132375999999998E-2</v>
      </c>
      <c r="S529">
        <v>3.8927834000000001E-2</v>
      </c>
      <c r="T529">
        <v>4.4790089999999998E-2</v>
      </c>
      <c r="U529">
        <v>4.4896927000000003E-2</v>
      </c>
      <c r="V529">
        <v>4.9285214000000001E-2</v>
      </c>
      <c r="W529">
        <v>4.5442883000000003E-2</v>
      </c>
      <c r="X529">
        <v>3.9348612999999998E-2</v>
      </c>
      <c r="Y529">
        <v>5.6582439999999998E-2</v>
      </c>
      <c r="Z529">
        <v>4.7430899999999998E-2</v>
      </c>
      <c r="AA529">
        <v>3.5616120000000001E-2</v>
      </c>
      <c r="AB529">
        <v>3.8974818000000001E-2</v>
      </c>
      <c r="AC529">
        <v>3.9742319999999998E-2</v>
      </c>
      <c r="AD529">
        <v>3.8723975000000001E-2</v>
      </c>
      <c r="AE529">
        <v>4.1122890000000002E-2</v>
      </c>
      <c r="AF529">
        <v>3.7905506999999998E-2</v>
      </c>
      <c r="AG529">
        <v>3.0867677E-2</v>
      </c>
      <c r="AH529">
        <v>3.8858669999999998E-2</v>
      </c>
      <c r="AI529">
        <v>3.7892606000000002E-2</v>
      </c>
    </row>
    <row r="530" spans="1:35" x14ac:dyDescent="0.3">
      <c r="A530">
        <v>581.01</v>
      </c>
      <c r="B530">
        <v>9.5428330000000006E-2</v>
      </c>
      <c r="C530">
        <v>9.4812649999999998E-2</v>
      </c>
      <c r="D530">
        <v>7.981336E-2</v>
      </c>
      <c r="E530">
        <v>0.36022004000000002</v>
      </c>
      <c r="F530">
        <v>0.35980230000000002</v>
      </c>
      <c r="G530">
        <v>9.0929545000000001E-2</v>
      </c>
      <c r="H530">
        <v>0.19328873999999999</v>
      </c>
      <c r="I530">
        <v>4.1264009999999997E-2</v>
      </c>
      <c r="J530">
        <v>4.2654182999999998E-2</v>
      </c>
      <c r="K530">
        <v>4.6320322999999997E-2</v>
      </c>
      <c r="L530">
        <v>3.4819036999999997E-2</v>
      </c>
      <c r="M530">
        <v>3.8557715999999999E-2</v>
      </c>
      <c r="N530">
        <v>3.5960786000000002E-2</v>
      </c>
      <c r="O530">
        <v>3.5687294000000001E-2</v>
      </c>
      <c r="P530">
        <v>4.4311184000000003E-2</v>
      </c>
      <c r="Q530">
        <v>4.7091505999999998E-2</v>
      </c>
      <c r="R530">
        <v>4.1006010000000002E-2</v>
      </c>
      <c r="S530">
        <v>3.8477196999999998E-2</v>
      </c>
      <c r="T530">
        <v>4.4569104999999998E-2</v>
      </c>
      <c r="U530">
        <v>4.4569104999999998E-2</v>
      </c>
      <c r="V530">
        <v>4.8720149999999997E-2</v>
      </c>
      <c r="W530">
        <v>4.5323457999999997E-2</v>
      </c>
      <c r="X530">
        <v>3.9458624999999997E-2</v>
      </c>
      <c r="Y530">
        <v>5.6212228000000003E-2</v>
      </c>
      <c r="Z530">
        <v>4.7604278E-2</v>
      </c>
      <c r="AA530">
        <v>3.5630795999999999E-2</v>
      </c>
      <c r="AB530">
        <v>3.8858733999999999E-2</v>
      </c>
      <c r="AC530">
        <v>3.9593419999999997E-2</v>
      </c>
      <c r="AD530">
        <v>3.8255369999999997E-2</v>
      </c>
      <c r="AE530">
        <v>4.1060329999999999E-2</v>
      </c>
      <c r="AF530">
        <v>3.7753500000000002E-2</v>
      </c>
      <c r="AG530">
        <v>3.1055780000000002E-2</v>
      </c>
      <c r="AH530">
        <v>3.8959634E-2</v>
      </c>
      <c r="AI530">
        <v>3.8218815000000003E-2</v>
      </c>
    </row>
    <row r="531" spans="1:35" x14ac:dyDescent="0.3">
      <c r="A531">
        <v>581.48</v>
      </c>
      <c r="B531">
        <v>9.585871E-2</v>
      </c>
      <c r="C531">
        <v>9.5146599999999998E-2</v>
      </c>
      <c r="D531">
        <v>7.9872330000000005E-2</v>
      </c>
      <c r="E531">
        <v>0.36008560000000001</v>
      </c>
      <c r="F531">
        <v>0.35944870000000001</v>
      </c>
      <c r="G531">
        <v>9.0789594000000001E-2</v>
      </c>
      <c r="H531">
        <v>0.19354835000000001</v>
      </c>
      <c r="I531">
        <v>4.0808715000000002E-2</v>
      </c>
      <c r="J531">
        <v>4.2456932000000003E-2</v>
      </c>
      <c r="K531">
        <v>4.6185654E-2</v>
      </c>
      <c r="L531">
        <v>3.4458629999999997E-2</v>
      </c>
      <c r="M531">
        <v>3.8300984000000003E-2</v>
      </c>
      <c r="N531">
        <v>3.5741420000000003E-2</v>
      </c>
      <c r="O531">
        <v>3.5411394999999998E-2</v>
      </c>
      <c r="P531">
        <v>4.4165332000000002E-2</v>
      </c>
      <c r="Q531">
        <v>4.7037669999999997E-2</v>
      </c>
      <c r="R531">
        <v>4.0745842999999997E-2</v>
      </c>
      <c r="S531">
        <v>3.8281437000000001E-2</v>
      </c>
      <c r="T531">
        <v>4.4321871999999998E-2</v>
      </c>
      <c r="U531">
        <v>4.4390060000000002E-2</v>
      </c>
      <c r="V531">
        <v>4.8387760000000002E-2</v>
      </c>
      <c r="W531">
        <v>4.5188893000000001E-2</v>
      </c>
      <c r="X531">
        <v>3.9468255000000001E-2</v>
      </c>
      <c r="Y531">
        <v>5.5993439999999998E-2</v>
      </c>
      <c r="Z531">
        <v>4.730964E-2</v>
      </c>
      <c r="AA531">
        <v>3.5360853999999997E-2</v>
      </c>
      <c r="AB531">
        <v>3.7942299999999998E-2</v>
      </c>
      <c r="AC531">
        <v>3.9744269999999998E-2</v>
      </c>
      <c r="AD531">
        <v>3.7845070000000001E-2</v>
      </c>
      <c r="AE531">
        <v>4.0781215000000003E-2</v>
      </c>
      <c r="AF531">
        <v>3.7667396999999998E-2</v>
      </c>
      <c r="AG531">
        <v>3.0099673E-2</v>
      </c>
      <c r="AH531">
        <v>3.8938090000000002E-2</v>
      </c>
      <c r="AI531">
        <v>3.8192254000000002E-2</v>
      </c>
    </row>
    <row r="532" spans="1:35" x14ac:dyDescent="0.3">
      <c r="A532">
        <v>581.95000000000005</v>
      </c>
      <c r="B532">
        <v>9.4612710000000003E-2</v>
      </c>
      <c r="C532">
        <v>9.4914680000000001E-2</v>
      </c>
      <c r="D532">
        <v>7.9392470000000007E-2</v>
      </c>
      <c r="E532">
        <v>0.35906953000000003</v>
      </c>
      <c r="F532">
        <v>0.3589329</v>
      </c>
      <c r="G532">
        <v>9.0664475999999994E-2</v>
      </c>
      <c r="H532">
        <v>0.19245812000000001</v>
      </c>
      <c r="I532">
        <v>4.0509301999999997E-2</v>
      </c>
      <c r="J532">
        <v>4.1949300000000002E-2</v>
      </c>
      <c r="K532">
        <v>4.5797635000000003E-2</v>
      </c>
      <c r="L532">
        <v>3.4310161999999998E-2</v>
      </c>
      <c r="M532">
        <v>3.7603325999999999E-2</v>
      </c>
      <c r="N532">
        <v>3.5525687E-2</v>
      </c>
      <c r="O532">
        <v>3.5369009999999999E-2</v>
      </c>
      <c r="P532">
        <v>4.4253000000000001E-2</v>
      </c>
      <c r="Q532">
        <v>4.6804360000000003E-2</v>
      </c>
      <c r="R532">
        <v>4.0542729999999999E-2</v>
      </c>
      <c r="S532">
        <v>3.8037617000000003E-2</v>
      </c>
      <c r="T532">
        <v>4.4151559999999999E-2</v>
      </c>
      <c r="U532">
        <v>4.4219504999999999E-2</v>
      </c>
      <c r="V532">
        <v>4.8020835999999997E-2</v>
      </c>
      <c r="W532">
        <v>4.4781104000000002E-2</v>
      </c>
      <c r="X532">
        <v>3.9082117E-2</v>
      </c>
      <c r="Y532">
        <v>5.5520877000000003E-2</v>
      </c>
      <c r="Z532">
        <v>4.6956890000000001E-2</v>
      </c>
      <c r="AA532">
        <v>3.4806214000000002E-2</v>
      </c>
      <c r="AB532">
        <v>3.7994611999999997E-2</v>
      </c>
      <c r="AC532">
        <v>3.8914860000000003E-2</v>
      </c>
      <c r="AD532">
        <v>3.7522710000000001E-2</v>
      </c>
      <c r="AE532">
        <v>4.0018983000000001E-2</v>
      </c>
      <c r="AF532">
        <v>3.7120100000000003E-2</v>
      </c>
      <c r="AG532">
        <v>3.0400739999999999E-2</v>
      </c>
      <c r="AH532">
        <v>3.853707E-2</v>
      </c>
      <c r="AI532">
        <v>3.7241742000000001E-2</v>
      </c>
    </row>
    <row r="533" spans="1:35" x14ac:dyDescent="0.3">
      <c r="A533">
        <v>582.42999999999995</v>
      </c>
      <c r="B533">
        <v>9.5123899999999997E-2</v>
      </c>
      <c r="C533">
        <v>9.4575039999999999E-2</v>
      </c>
      <c r="D533">
        <v>7.9601556000000004E-2</v>
      </c>
      <c r="E533">
        <v>0.36033150000000003</v>
      </c>
      <c r="F533">
        <v>0.36005967999999999</v>
      </c>
      <c r="G533">
        <v>9.0913839999999996E-2</v>
      </c>
      <c r="H533">
        <v>0.19314516000000001</v>
      </c>
      <c r="I533">
        <v>4.0589130000000001E-2</v>
      </c>
      <c r="J533">
        <v>4.2411945999999999E-2</v>
      </c>
      <c r="K533">
        <v>4.6044473000000002E-2</v>
      </c>
      <c r="L533">
        <v>3.4412287E-2</v>
      </c>
      <c r="M533">
        <v>3.7973582999999998E-2</v>
      </c>
      <c r="N533">
        <v>3.5676359999999997E-2</v>
      </c>
      <c r="O533">
        <v>3.5481006000000002E-2</v>
      </c>
      <c r="P533">
        <v>4.4066782999999998E-2</v>
      </c>
      <c r="Q533">
        <v>4.6684040000000003E-2</v>
      </c>
      <c r="R533">
        <v>4.0195109999999999E-2</v>
      </c>
      <c r="S533">
        <v>3.8309306000000001E-2</v>
      </c>
      <c r="T533">
        <v>4.3651602999999997E-2</v>
      </c>
      <c r="U533">
        <v>4.365716E-2</v>
      </c>
      <c r="V533">
        <v>4.7785446000000002E-2</v>
      </c>
      <c r="W533">
        <v>4.4656756999999998E-2</v>
      </c>
      <c r="X533">
        <v>3.8937214999999997E-2</v>
      </c>
      <c r="Y533">
        <v>5.5714949999999999E-2</v>
      </c>
      <c r="Z533">
        <v>4.7413252000000003E-2</v>
      </c>
      <c r="AA533">
        <v>3.4645996999999998E-2</v>
      </c>
      <c r="AB533">
        <v>3.8187046000000002E-2</v>
      </c>
      <c r="AC533">
        <v>3.8786866000000003E-2</v>
      </c>
      <c r="AD533">
        <v>3.7792145999999999E-2</v>
      </c>
      <c r="AE533">
        <v>4.0086284E-2</v>
      </c>
      <c r="AF533">
        <v>3.7235267000000002E-2</v>
      </c>
      <c r="AG533">
        <v>3.0419326999999999E-2</v>
      </c>
      <c r="AH533">
        <v>3.8197830000000002E-2</v>
      </c>
      <c r="AI533">
        <v>3.7237039999999999E-2</v>
      </c>
    </row>
    <row r="534" spans="1:35" x14ac:dyDescent="0.3">
      <c r="A534">
        <v>582.9</v>
      </c>
      <c r="B534">
        <v>9.5448270000000002E-2</v>
      </c>
      <c r="C534">
        <v>9.5183483999999999E-2</v>
      </c>
      <c r="D534">
        <v>7.9544110000000001E-2</v>
      </c>
      <c r="E534">
        <v>0.36095001999999998</v>
      </c>
      <c r="F534">
        <v>0.36077097000000002</v>
      </c>
      <c r="G534">
        <v>9.0394680000000005E-2</v>
      </c>
      <c r="H534">
        <v>0.19336924</v>
      </c>
      <c r="I534">
        <v>4.0393453000000003E-2</v>
      </c>
      <c r="J534">
        <v>4.2096738000000002E-2</v>
      </c>
      <c r="K534">
        <v>4.5796454E-2</v>
      </c>
      <c r="L534">
        <v>3.4263235000000003E-2</v>
      </c>
      <c r="M534">
        <v>3.7448183000000003E-2</v>
      </c>
      <c r="N534">
        <v>3.5500493000000001E-2</v>
      </c>
      <c r="O534">
        <v>3.4886643000000002E-2</v>
      </c>
      <c r="P534">
        <v>4.3870381999999999E-2</v>
      </c>
      <c r="Q534">
        <v>4.5886714000000002E-2</v>
      </c>
      <c r="R534">
        <v>4.0118143000000002E-2</v>
      </c>
      <c r="S534">
        <v>3.8146075000000002E-2</v>
      </c>
      <c r="T534">
        <v>4.3453886999999997E-2</v>
      </c>
      <c r="U534">
        <v>4.3552349999999997E-2</v>
      </c>
      <c r="V534">
        <v>4.7553320000000003E-2</v>
      </c>
      <c r="W534">
        <v>4.4619310000000002E-2</v>
      </c>
      <c r="X534">
        <v>3.8066274999999997E-2</v>
      </c>
      <c r="Y534">
        <v>5.5446616999999997E-2</v>
      </c>
      <c r="Z534">
        <v>4.7350086E-2</v>
      </c>
      <c r="AA534">
        <v>3.4912675999999997E-2</v>
      </c>
      <c r="AB534">
        <v>3.7848084999999997E-2</v>
      </c>
      <c r="AC534">
        <v>3.8793683000000002E-2</v>
      </c>
      <c r="AD534">
        <v>3.7601790000000003E-2</v>
      </c>
      <c r="AE534">
        <v>4.0154120000000001E-2</v>
      </c>
      <c r="AF534">
        <v>3.706388E-2</v>
      </c>
      <c r="AG534">
        <v>3.0140846999999998E-2</v>
      </c>
      <c r="AH534">
        <v>3.8588595000000003E-2</v>
      </c>
      <c r="AI534">
        <v>3.7124746E-2</v>
      </c>
    </row>
    <row r="535" spans="1:35" x14ac:dyDescent="0.3">
      <c r="A535">
        <v>583.37</v>
      </c>
      <c r="B535">
        <v>9.5198623999999996E-2</v>
      </c>
      <c r="C535">
        <v>9.5153235000000003E-2</v>
      </c>
      <c r="D535">
        <v>7.9783530000000005E-2</v>
      </c>
      <c r="E535">
        <v>0.36185820000000002</v>
      </c>
      <c r="F535">
        <v>0.36064081999999997</v>
      </c>
      <c r="G535">
        <v>9.0586449999999999E-2</v>
      </c>
      <c r="H535">
        <v>0.19357522999999999</v>
      </c>
      <c r="I535">
        <v>3.9858807000000003E-2</v>
      </c>
      <c r="J535">
        <v>4.1638516E-2</v>
      </c>
      <c r="K535">
        <v>4.5088857000000003E-2</v>
      </c>
      <c r="L535">
        <v>3.3344171999999998E-2</v>
      </c>
      <c r="M535">
        <v>3.7423699999999997E-2</v>
      </c>
      <c r="N535">
        <v>3.5163645E-2</v>
      </c>
      <c r="O535">
        <v>3.4804325999999997E-2</v>
      </c>
      <c r="P535">
        <v>4.3318290000000002E-2</v>
      </c>
      <c r="Q535">
        <v>4.5866700000000003E-2</v>
      </c>
      <c r="R535">
        <v>3.9921086000000001E-2</v>
      </c>
      <c r="S535">
        <v>3.7967287000000002E-2</v>
      </c>
      <c r="T535">
        <v>4.2862900000000002E-2</v>
      </c>
      <c r="U535">
        <v>4.2900793E-2</v>
      </c>
      <c r="V535">
        <v>4.7348343000000001E-2</v>
      </c>
      <c r="W535">
        <v>4.4006682999999998E-2</v>
      </c>
      <c r="X535">
        <v>3.8067743000000001E-2</v>
      </c>
      <c r="Y535">
        <v>5.5240829999999998E-2</v>
      </c>
      <c r="Z535">
        <v>4.6545650000000001E-2</v>
      </c>
      <c r="AA535">
        <v>3.4830212999999999E-2</v>
      </c>
      <c r="AB535">
        <v>3.757696E-2</v>
      </c>
      <c r="AC535">
        <v>3.8389939999999997E-2</v>
      </c>
      <c r="AD535">
        <v>3.7066966E-2</v>
      </c>
      <c r="AE535">
        <v>3.9825350000000002E-2</v>
      </c>
      <c r="AF535">
        <v>3.6677543E-2</v>
      </c>
      <c r="AG535">
        <v>2.9905269000000002E-2</v>
      </c>
      <c r="AH535">
        <v>3.7972220000000001E-2</v>
      </c>
      <c r="AI535">
        <v>3.7315085999999997E-2</v>
      </c>
    </row>
    <row r="536" spans="1:35" x14ac:dyDescent="0.3">
      <c r="A536">
        <v>583.85</v>
      </c>
      <c r="B536">
        <v>9.4960639999999999E-2</v>
      </c>
      <c r="C536">
        <v>9.5225125999999993E-2</v>
      </c>
      <c r="D536">
        <v>7.9991909999999999E-2</v>
      </c>
      <c r="E536">
        <v>0.36268094000000001</v>
      </c>
      <c r="F536">
        <v>0.36178166</v>
      </c>
      <c r="G536">
        <v>9.1166763999999997E-2</v>
      </c>
      <c r="H536">
        <v>0.19437934000000001</v>
      </c>
      <c r="I536">
        <v>4.0142532000000002E-2</v>
      </c>
      <c r="J536">
        <v>4.1757229999999999E-2</v>
      </c>
      <c r="K536">
        <v>4.5195706000000002E-2</v>
      </c>
      <c r="L536">
        <v>3.3488438000000002E-2</v>
      </c>
      <c r="M536">
        <v>3.7377345999999999E-2</v>
      </c>
      <c r="N536">
        <v>3.5289599999999997E-2</v>
      </c>
      <c r="O536">
        <v>3.4904625000000002E-2</v>
      </c>
      <c r="P536">
        <v>4.3449964000000001E-2</v>
      </c>
      <c r="Q536">
        <v>4.5862119999999999E-2</v>
      </c>
      <c r="R536">
        <v>4.0045989999999997E-2</v>
      </c>
      <c r="S536">
        <v>3.7918876999999997E-2</v>
      </c>
      <c r="T536">
        <v>4.3064207E-2</v>
      </c>
      <c r="U536">
        <v>4.3075040000000002E-2</v>
      </c>
      <c r="V536">
        <v>4.7545440000000001E-2</v>
      </c>
      <c r="W536">
        <v>4.4196974E-2</v>
      </c>
      <c r="X536">
        <v>3.8246057999999999E-2</v>
      </c>
      <c r="Y536">
        <v>5.5106059999999998E-2</v>
      </c>
      <c r="Z536">
        <v>4.6952885E-2</v>
      </c>
      <c r="AA536">
        <v>3.4004286000000002E-2</v>
      </c>
      <c r="AB536">
        <v>3.7729400000000003E-2</v>
      </c>
      <c r="AC536">
        <v>3.8599115000000003E-2</v>
      </c>
      <c r="AD536">
        <v>3.7182745000000003E-2</v>
      </c>
      <c r="AE536">
        <v>4.0001667999999997E-2</v>
      </c>
      <c r="AF536">
        <v>3.7291354999999998E-2</v>
      </c>
      <c r="AG536">
        <v>3.0080262999999999E-2</v>
      </c>
      <c r="AH536">
        <v>3.7918753999999999E-2</v>
      </c>
      <c r="AI536">
        <v>3.6894110000000001E-2</v>
      </c>
    </row>
    <row r="537" spans="1:35" x14ac:dyDescent="0.3">
      <c r="A537">
        <v>584.32000000000005</v>
      </c>
      <c r="B537">
        <v>9.5450179999999996E-2</v>
      </c>
      <c r="C537">
        <v>9.5352896000000006E-2</v>
      </c>
      <c r="D537">
        <v>7.9404009999999997E-2</v>
      </c>
      <c r="E537">
        <v>0.36268309999999998</v>
      </c>
      <c r="F537">
        <v>0.36241347000000002</v>
      </c>
      <c r="G537">
        <v>9.0853210000000004E-2</v>
      </c>
      <c r="H537">
        <v>0.1937691</v>
      </c>
      <c r="I537">
        <v>3.9875290000000001E-2</v>
      </c>
      <c r="J537">
        <v>4.1664932000000002E-2</v>
      </c>
      <c r="K537">
        <v>4.5125239999999997E-2</v>
      </c>
      <c r="L537">
        <v>3.3894380000000002E-2</v>
      </c>
      <c r="M537">
        <v>3.743233E-2</v>
      </c>
      <c r="N537">
        <v>3.5003237E-2</v>
      </c>
      <c r="O537">
        <v>3.4601453999999997E-2</v>
      </c>
      <c r="P537">
        <v>4.3278940000000002E-2</v>
      </c>
      <c r="Q537">
        <v>4.6170070000000001E-2</v>
      </c>
      <c r="R537">
        <v>3.9777607E-2</v>
      </c>
      <c r="S537">
        <v>3.7409650000000003E-2</v>
      </c>
      <c r="T537">
        <v>4.2644902999999998E-2</v>
      </c>
      <c r="U537">
        <v>4.2618200000000002E-2</v>
      </c>
      <c r="V537">
        <v>4.7021124999999997E-2</v>
      </c>
      <c r="W537">
        <v>4.4099190000000003E-2</v>
      </c>
      <c r="X537">
        <v>3.7837944999999998E-2</v>
      </c>
      <c r="Y537">
        <v>5.4869649999999999E-2</v>
      </c>
      <c r="Z537">
        <v>4.6852845999999997E-2</v>
      </c>
      <c r="AA537">
        <v>3.3931065000000003E-2</v>
      </c>
      <c r="AB537">
        <v>3.7481036000000002E-2</v>
      </c>
      <c r="AC537">
        <v>3.8322009999999997E-2</v>
      </c>
      <c r="AD537">
        <v>3.7168055999999998E-2</v>
      </c>
      <c r="AE537">
        <v>3.9635709999999998E-2</v>
      </c>
      <c r="AF537">
        <v>3.7102499999999997E-2</v>
      </c>
      <c r="AG537">
        <v>2.9866436E-2</v>
      </c>
      <c r="AH537">
        <v>3.7738364000000003E-2</v>
      </c>
      <c r="AI537">
        <v>3.6922829999999997E-2</v>
      </c>
    </row>
    <row r="538" spans="1:35" x14ac:dyDescent="0.3">
      <c r="A538">
        <v>584.79</v>
      </c>
      <c r="B538">
        <v>9.5534140000000004E-2</v>
      </c>
      <c r="C538">
        <v>9.5174579999999995E-2</v>
      </c>
      <c r="D538">
        <v>7.9793180000000005E-2</v>
      </c>
      <c r="E538">
        <v>0.36344734000000001</v>
      </c>
      <c r="F538">
        <v>0.36313372999999999</v>
      </c>
      <c r="G538">
        <v>9.1123309999999999E-2</v>
      </c>
      <c r="H538">
        <v>0.19394226000000001</v>
      </c>
      <c r="I538">
        <v>3.9480033999999997E-2</v>
      </c>
      <c r="J538">
        <v>4.1081133999999998E-2</v>
      </c>
      <c r="K538">
        <v>4.5137756000000001E-2</v>
      </c>
      <c r="L538">
        <v>3.3420079999999998E-2</v>
      </c>
      <c r="M538">
        <v>3.6849595999999998E-2</v>
      </c>
      <c r="N538">
        <v>3.5205036000000002E-2</v>
      </c>
      <c r="O538">
        <v>3.4272829999999997E-2</v>
      </c>
      <c r="P538">
        <v>4.2972209999999997E-2</v>
      </c>
      <c r="Q538">
        <v>4.5585059999999997E-2</v>
      </c>
      <c r="R538">
        <v>3.9553280000000003E-2</v>
      </c>
      <c r="S538">
        <v>3.7497866999999997E-2</v>
      </c>
      <c r="T538">
        <v>4.250495E-2</v>
      </c>
      <c r="U538">
        <v>4.2526170000000002E-2</v>
      </c>
      <c r="V538">
        <v>4.6746193999999998E-2</v>
      </c>
      <c r="W538">
        <v>4.3591089999999999E-2</v>
      </c>
      <c r="X538">
        <v>3.7269815999999997E-2</v>
      </c>
      <c r="Y538">
        <v>5.5139649999999998E-2</v>
      </c>
      <c r="Z538">
        <v>4.6815857000000002E-2</v>
      </c>
      <c r="AA538">
        <v>3.3938023999999997E-2</v>
      </c>
      <c r="AB538">
        <v>3.6993234999999999E-2</v>
      </c>
      <c r="AC538">
        <v>3.7921707999999998E-2</v>
      </c>
      <c r="AD538">
        <v>3.6819864000000001E-2</v>
      </c>
      <c r="AE538">
        <v>3.9760480000000001E-2</v>
      </c>
      <c r="AF538">
        <v>3.6458228000000002E-2</v>
      </c>
      <c r="AG538">
        <v>2.9703337999999999E-2</v>
      </c>
      <c r="AH538">
        <v>3.7279270000000003E-2</v>
      </c>
      <c r="AI538">
        <v>3.6465403E-2</v>
      </c>
    </row>
    <row r="539" spans="1:35" x14ac:dyDescent="0.3">
      <c r="A539">
        <v>585.27</v>
      </c>
      <c r="B539">
        <v>9.6382120000000002E-2</v>
      </c>
      <c r="C539">
        <v>9.5724680000000006E-2</v>
      </c>
      <c r="D539">
        <v>8.0331533999999996E-2</v>
      </c>
      <c r="E539">
        <v>0.36450124</v>
      </c>
      <c r="F539">
        <v>0.36400262</v>
      </c>
      <c r="G539">
        <v>9.1538936000000001E-2</v>
      </c>
      <c r="H539">
        <v>0.19514094000000001</v>
      </c>
      <c r="I539">
        <v>3.995804E-2</v>
      </c>
      <c r="J539">
        <v>4.1223603999999997E-2</v>
      </c>
      <c r="K539">
        <v>4.5408852E-2</v>
      </c>
      <c r="L539">
        <v>3.3174723000000003E-2</v>
      </c>
      <c r="M539">
        <v>3.6858078000000002E-2</v>
      </c>
      <c r="N539">
        <v>3.5080912999999998E-2</v>
      </c>
      <c r="O539">
        <v>3.4204594999999997E-2</v>
      </c>
      <c r="P539">
        <v>4.2456210000000001E-2</v>
      </c>
      <c r="Q539">
        <v>4.5545679999999998E-2</v>
      </c>
      <c r="R539">
        <v>3.9768159999999997E-2</v>
      </c>
      <c r="S539">
        <v>3.7562378E-2</v>
      </c>
      <c r="T539">
        <v>4.271461E-2</v>
      </c>
      <c r="U539">
        <v>4.2698484000000002E-2</v>
      </c>
      <c r="V539">
        <v>4.6656534E-2</v>
      </c>
      <c r="W539">
        <v>4.4057109999999997E-2</v>
      </c>
      <c r="X539">
        <v>3.7697955999999998E-2</v>
      </c>
      <c r="Y539">
        <v>5.4755904000000001E-2</v>
      </c>
      <c r="Z539">
        <v>4.6582779999999997E-2</v>
      </c>
      <c r="AA539">
        <v>3.4168124000000001E-2</v>
      </c>
      <c r="AB539">
        <v>3.7076376000000001E-2</v>
      </c>
      <c r="AC539">
        <v>3.8188223E-2</v>
      </c>
      <c r="AD539">
        <v>3.6987440000000003E-2</v>
      </c>
      <c r="AE539">
        <v>3.9343784999999999E-2</v>
      </c>
      <c r="AF539">
        <v>3.6420580000000001E-2</v>
      </c>
      <c r="AG539">
        <v>3.0069842999999999E-2</v>
      </c>
      <c r="AH539">
        <v>3.7211250000000001E-2</v>
      </c>
      <c r="AI539">
        <v>3.6496161999999999E-2</v>
      </c>
    </row>
    <row r="540" spans="1:35" x14ac:dyDescent="0.3">
      <c r="A540">
        <v>585.74</v>
      </c>
      <c r="B540">
        <v>9.5883170000000004E-2</v>
      </c>
      <c r="C540">
        <v>9.5691830000000005E-2</v>
      </c>
      <c r="D540">
        <v>8.0198249999999999E-2</v>
      </c>
      <c r="E540">
        <v>0.36537522</v>
      </c>
      <c r="F540">
        <v>0.36492234000000001</v>
      </c>
      <c r="G540">
        <v>9.1619989999999998E-2</v>
      </c>
      <c r="H540">
        <v>0.19482324000000001</v>
      </c>
      <c r="I540">
        <v>3.9953127999999997E-2</v>
      </c>
      <c r="J540">
        <v>4.1247173999999998E-2</v>
      </c>
      <c r="K540">
        <v>4.4864899999999999E-2</v>
      </c>
      <c r="L540">
        <v>3.3371415000000001E-2</v>
      </c>
      <c r="M540">
        <v>3.6658593000000003E-2</v>
      </c>
      <c r="N540">
        <v>3.5010785000000003E-2</v>
      </c>
      <c r="O540">
        <v>3.4010543999999997E-2</v>
      </c>
      <c r="P540">
        <v>4.2783799999999997E-2</v>
      </c>
      <c r="Q540">
        <v>4.5452720000000002E-2</v>
      </c>
      <c r="R540">
        <v>3.9444559999999997E-2</v>
      </c>
      <c r="S540">
        <v>3.7358450000000001E-2</v>
      </c>
      <c r="T540">
        <v>4.2116920000000002E-2</v>
      </c>
      <c r="U540">
        <v>4.2233393000000001E-2</v>
      </c>
      <c r="V540">
        <v>4.6739846000000002E-2</v>
      </c>
      <c r="W540">
        <v>4.3514854999999998E-2</v>
      </c>
      <c r="X540">
        <v>3.7705462000000002E-2</v>
      </c>
      <c r="Y540">
        <v>5.457555E-2</v>
      </c>
      <c r="Z540">
        <v>4.6588699999999997E-2</v>
      </c>
      <c r="AA540">
        <v>3.3924679999999999E-2</v>
      </c>
      <c r="AB540">
        <v>3.668598E-2</v>
      </c>
      <c r="AC540">
        <v>3.8177445999999997E-2</v>
      </c>
      <c r="AD540">
        <v>3.6922644999999997E-2</v>
      </c>
      <c r="AE540">
        <v>3.9189924000000001E-2</v>
      </c>
      <c r="AF540">
        <v>3.6257610000000003E-2</v>
      </c>
      <c r="AG540">
        <v>2.9599654999999999E-2</v>
      </c>
      <c r="AH540">
        <v>3.7623839999999999E-2</v>
      </c>
      <c r="AI540">
        <v>3.6375026999999997E-2</v>
      </c>
    </row>
    <row r="541" spans="1:35" x14ac:dyDescent="0.3">
      <c r="A541">
        <v>586.21</v>
      </c>
      <c r="B541">
        <v>9.6125630000000004E-2</v>
      </c>
      <c r="C541">
        <v>9.6019610000000005E-2</v>
      </c>
      <c r="D541">
        <v>7.9910620000000002E-2</v>
      </c>
      <c r="E541">
        <v>0.36637223000000002</v>
      </c>
      <c r="F541">
        <v>0.36596804999999999</v>
      </c>
      <c r="G541">
        <v>9.1674074999999994E-2</v>
      </c>
      <c r="H541">
        <v>0.19489092</v>
      </c>
      <c r="I541">
        <v>3.947345E-2</v>
      </c>
      <c r="J541">
        <v>4.0969115E-2</v>
      </c>
      <c r="K541">
        <v>4.4741320000000001E-2</v>
      </c>
      <c r="L541">
        <v>3.2947835000000002E-2</v>
      </c>
      <c r="M541">
        <v>3.6741364999999998E-2</v>
      </c>
      <c r="N541">
        <v>3.4920685E-2</v>
      </c>
      <c r="O541">
        <v>3.3860824999999997E-2</v>
      </c>
      <c r="P541">
        <v>4.2685050000000002E-2</v>
      </c>
      <c r="Q541">
        <v>4.5483339999999997E-2</v>
      </c>
      <c r="R541">
        <v>3.9262123000000003E-2</v>
      </c>
      <c r="S541">
        <v>3.692554E-2</v>
      </c>
      <c r="T541">
        <v>4.2161695999999999E-2</v>
      </c>
      <c r="U541">
        <v>4.2166932999999997E-2</v>
      </c>
      <c r="V541">
        <v>4.6571393000000003E-2</v>
      </c>
      <c r="W541">
        <v>4.3057515999999997E-2</v>
      </c>
      <c r="X541">
        <v>3.746567E-2</v>
      </c>
      <c r="Y541">
        <v>5.4397719999999997E-2</v>
      </c>
      <c r="Z541">
        <v>4.6769008000000001E-2</v>
      </c>
      <c r="AA541">
        <v>3.3656180000000001E-2</v>
      </c>
      <c r="AB541">
        <v>3.6826820000000003E-2</v>
      </c>
      <c r="AC541">
        <v>3.7873329999999997E-2</v>
      </c>
      <c r="AD541">
        <v>3.647007E-2</v>
      </c>
      <c r="AE541">
        <v>3.9146237E-2</v>
      </c>
      <c r="AF541">
        <v>3.6486484E-2</v>
      </c>
      <c r="AG541">
        <v>2.9393579999999999E-2</v>
      </c>
      <c r="AH541">
        <v>3.6846492000000002E-2</v>
      </c>
      <c r="AI541">
        <v>3.6042183999999998E-2</v>
      </c>
    </row>
    <row r="542" spans="1:35" x14ac:dyDescent="0.3">
      <c r="A542">
        <v>586.69000000000005</v>
      </c>
      <c r="B542">
        <v>9.603979E-2</v>
      </c>
      <c r="C542">
        <v>9.5569009999999996E-2</v>
      </c>
      <c r="D542">
        <v>8.0065739999999996E-2</v>
      </c>
      <c r="E542">
        <v>0.36596397000000003</v>
      </c>
      <c r="F542">
        <v>0.36632589999999998</v>
      </c>
      <c r="G542">
        <v>9.1187260000000006E-2</v>
      </c>
      <c r="H542">
        <v>0.19552316</v>
      </c>
      <c r="I542">
        <v>3.9396569999999999E-2</v>
      </c>
      <c r="J542">
        <v>4.1019189999999997E-2</v>
      </c>
      <c r="K542">
        <v>4.4310837999999998E-2</v>
      </c>
      <c r="L542">
        <v>3.2509564999999997E-2</v>
      </c>
      <c r="M542">
        <v>3.6263490000000002E-2</v>
      </c>
      <c r="N542">
        <v>3.4470577000000002E-2</v>
      </c>
      <c r="O542">
        <v>3.3919643999999999E-2</v>
      </c>
      <c r="P542">
        <v>4.2463593000000001E-2</v>
      </c>
      <c r="Q542">
        <v>4.4809374999999999E-2</v>
      </c>
      <c r="R542">
        <v>3.8759105000000002E-2</v>
      </c>
      <c r="S542">
        <v>3.6737557999999997E-2</v>
      </c>
      <c r="T542">
        <v>4.1916559999999999E-2</v>
      </c>
      <c r="U542">
        <v>4.1995150000000002E-2</v>
      </c>
      <c r="V542">
        <v>4.6110716000000003E-2</v>
      </c>
      <c r="W542">
        <v>4.2479839999999998E-2</v>
      </c>
      <c r="X542">
        <v>3.6995300000000002E-2</v>
      </c>
      <c r="Y542">
        <v>5.4078314000000002E-2</v>
      </c>
      <c r="Z542">
        <v>4.6378787999999997E-2</v>
      </c>
      <c r="AA542">
        <v>3.3317489999999998E-2</v>
      </c>
      <c r="AB542">
        <v>3.6552693999999997E-2</v>
      </c>
      <c r="AC542">
        <v>3.755054E-2</v>
      </c>
      <c r="AD542">
        <v>3.6240830000000002E-2</v>
      </c>
      <c r="AE542">
        <v>3.8788195999999997E-2</v>
      </c>
      <c r="AF542">
        <v>3.5890903000000002E-2</v>
      </c>
      <c r="AG542">
        <v>2.9056619999999998E-2</v>
      </c>
      <c r="AH542">
        <v>3.6610971999999999E-2</v>
      </c>
      <c r="AI542">
        <v>3.6145940000000001E-2</v>
      </c>
    </row>
    <row r="543" spans="1:35" x14ac:dyDescent="0.3">
      <c r="A543">
        <v>587.16</v>
      </c>
      <c r="B543">
        <v>9.6451774000000004E-2</v>
      </c>
      <c r="C543">
        <v>9.5697669999999999E-2</v>
      </c>
      <c r="D543">
        <v>8.0241549999999995E-2</v>
      </c>
      <c r="E543">
        <v>0.36671116999999998</v>
      </c>
      <c r="F543">
        <v>0.36593765</v>
      </c>
      <c r="G543">
        <v>9.1813420000000007E-2</v>
      </c>
      <c r="H543">
        <v>0.19551009</v>
      </c>
      <c r="I543">
        <v>3.943638E-2</v>
      </c>
      <c r="J543">
        <v>4.0818790000000001E-2</v>
      </c>
      <c r="K543">
        <v>4.4878960000000002E-2</v>
      </c>
      <c r="L543">
        <v>3.2909649999999999E-2</v>
      </c>
      <c r="M543">
        <v>3.6216307000000003E-2</v>
      </c>
      <c r="N543">
        <v>3.4613860000000003E-2</v>
      </c>
      <c r="O543">
        <v>3.4127655999999999E-2</v>
      </c>
      <c r="P543">
        <v>4.2373907000000002E-2</v>
      </c>
      <c r="Q543">
        <v>4.4814489999999998E-2</v>
      </c>
      <c r="R543">
        <v>3.8636386000000002E-2</v>
      </c>
      <c r="S543">
        <v>3.6963860000000001E-2</v>
      </c>
      <c r="T543">
        <v>4.2233273000000002E-2</v>
      </c>
      <c r="U543">
        <v>4.2259815999999999E-2</v>
      </c>
      <c r="V543">
        <v>4.6363769999999999E-2</v>
      </c>
      <c r="W543">
        <v>4.3133273999999999E-2</v>
      </c>
      <c r="X543">
        <v>3.722168E-2</v>
      </c>
      <c r="Y543">
        <v>5.4392137E-2</v>
      </c>
      <c r="Z543">
        <v>4.6500140000000002E-2</v>
      </c>
      <c r="AA543">
        <v>3.3510789999999999E-2</v>
      </c>
      <c r="AB543">
        <v>3.639655E-2</v>
      </c>
      <c r="AC543">
        <v>3.7376764999999999E-2</v>
      </c>
      <c r="AD543">
        <v>3.6345984999999997E-2</v>
      </c>
      <c r="AE543">
        <v>3.9298072000000003E-2</v>
      </c>
      <c r="AF543">
        <v>3.6038734000000003E-2</v>
      </c>
      <c r="AG543">
        <v>2.9187925E-2</v>
      </c>
      <c r="AH543">
        <v>3.7249073000000001E-2</v>
      </c>
      <c r="AI543">
        <v>3.6022663000000003E-2</v>
      </c>
    </row>
    <row r="544" spans="1:35" x14ac:dyDescent="0.3">
      <c r="A544">
        <v>587.63</v>
      </c>
      <c r="B544">
        <v>9.5908925000000006E-2</v>
      </c>
      <c r="C544">
        <v>9.5628480000000002E-2</v>
      </c>
      <c r="D544">
        <v>7.990564E-2</v>
      </c>
      <c r="E544">
        <v>0.36538619999999999</v>
      </c>
      <c r="F544">
        <v>0.36483404000000003</v>
      </c>
      <c r="G544">
        <v>9.1572340000000002E-2</v>
      </c>
      <c r="H544">
        <v>0.19549607999999999</v>
      </c>
      <c r="I544">
        <v>3.9230750000000002E-2</v>
      </c>
      <c r="J544">
        <v>4.0777510000000003E-2</v>
      </c>
      <c r="K544">
        <v>4.4691939999999999E-2</v>
      </c>
      <c r="L544">
        <v>3.2653416999999997E-2</v>
      </c>
      <c r="M544">
        <v>3.6357050000000002E-2</v>
      </c>
      <c r="N544">
        <v>3.4668600000000001E-2</v>
      </c>
      <c r="O544">
        <v>3.3773348000000002E-2</v>
      </c>
      <c r="P544">
        <v>4.1876547E-2</v>
      </c>
      <c r="Q544">
        <v>4.4720775999999997E-2</v>
      </c>
      <c r="R544">
        <v>3.8522713E-2</v>
      </c>
      <c r="S544">
        <v>3.6618523E-2</v>
      </c>
      <c r="T544">
        <v>4.1933360000000003E-2</v>
      </c>
      <c r="U544">
        <v>4.2008313999999998E-2</v>
      </c>
      <c r="V544">
        <v>4.6080742000000001E-2</v>
      </c>
      <c r="W544">
        <v>4.2795937999999999E-2</v>
      </c>
      <c r="X544">
        <v>3.6895997999999999E-2</v>
      </c>
      <c r="Y544">
        <v>5.4051413999999999E-2</v>
      </c>
      <c r="Z544">
        <v>4.6385813999999997E-2</v>
      </c>
      <c r="AA544">
        <v>3.3706553E-2</v>
      </c>
      <c r="AB544">
        <v>3.6462380000000003E-2</v>
      </c>
      <c r="AC544">
        <v>3.7391809999999998E-2</v>
      </c>
      <c r="AD544">
        <v>3.6553679999999998E-2</v>
      </c>
      <c r="AE544">
        <v>3.8748222999999998E-2</v>
      </c>
      <c r="AF544">
        <v>3.6219604000000002E-2</v>
      </c>
      <c r="AG544">
        <v>2.9164870999999998E-2</v>
      </c>
      <c r="AH544">
        <v>3.6787267999999998E-2</v>
      </c>
      <c r="AI544">
        <v>3.5924096000000003E-2</v>
      </c>
    </row>
    <row r="545" spans="1:35" x14ac:dyDescent="0.3">
      <c r="A545">
        <v>588.11</v>
      </c>
      <c r="B545">
        <v>9.5330129999999999E-2</v>
      </c>
      <c r="C545">
        <v>9.5228599999999997E-2</v>
      </c>
      <c r="D545">
        <v>7.9053916000000002E-2</v>
      </c>
      <c r="E545">
        <v>0.36374899999999999</v>
      </c>
      <c r="F545">
        <v>0.36319702999999998</v>
      </c>
      <c r="G545">
        <v>9.0769459999999996E-2</v>
      </c>
      <c r="H545">
        <v>0.19398327000000001</v>
      </c>
      <c r="I545">
        <v>3.8834135999999998E-2</v>
      </c>
      <c r="J545">
        <v>4.0607322000000001E-2</v>
      </c>
      <c r="K545">
        <v>4.3951534E-2</v>
      </c>
      <c r="L545">
        <v>3.2459719999999997E-2</v>
      </c>
      <c r="M545">
        <v>3.59931E-2</v>
      </c>
      <c r="N545">
        <v>3.3970687999999999E-2</v>
      </c>
      <c r="O545">
        <v>3.3366337000000003E-2</v>
      </c>
      <c r="P545">
        <v>4.1745312999999999E-2</v>
      </c>
      <c r="Q545">
        <v>4.4173579999999997E-2</v>
      </c>
      <c r="R545">
        <v>3.8449176000000002E-2</v>
      </c>
      <c r="S545">
        <v>3.6199062999999997E-2</v>
      </c>
      <c r="T545">
        <v>4.1045736999999999E-2</v>
      </c>
      <c r="U545">
        <v>4.1103575000000003E-2</v>
      </c>
      <c r="V545">
        <v>4.5622700000000002E-2</v>
      </c>
      <c r="W545">
        <v>4.2651635E-2</v>
      </c>
      <c r="X545">
        <v>3.6544092E-2</v>
      </c>
      <c r="Y545">
        <v>5.3380879999999999E-2</v>
      </c>
      <c r="Z545">
        <v>4.5784320000000003E-2</v>
      </c>
      <c r="AA545">
        <v>3.3134714000000003E-2</v>
      </c>
      <c r="AB545">
        <v>3.6227203999999999E-2</v>
      </c>
      <c r="AC545">
        <v>3.6964700000000003E-2</v>
      </c>
      <c r="AD545">
        <v>3.6077629999999999E-2</v>
      </c>
      <c r="AE545">
        <v>3.8286242999999998E-2</v>
      </c>
      <c r="AF545">
        <v>3.5697956000000003E-2</v>
      </c>
      <c r="AG545">
        <v>2.8450745999999999E-2</v>
      </c>
      <c r="AH545">
        <v>3.5997394000000002E-2</v>
      </c>
      <c r="AI545">
        <v>3.5634899999999997E-2</v>
      </c>
    </row>
    <row r="546" spans="1:35" x14ac:dyDescent="0.3">
      <c r="A546">
        <v>588.58000000000004</v>
      </c>
      <c r="B546">
        <v>9.564375E-2</v>
      </c>
      <c r="C546">
        <v>9.4893889999999995E-2</v>
      </c>
      <c r="D546">
        <v>7.9111920000000002E-2</v>
      </c>
      <c r="E546">
        <v>0.3636202</v>
      </c>
      <c r="F546">
        <v>0.36319873000000003</v>
      </c>
      <c r="G546">
        <v>9.0476959999999995E-2</v>
      </c>
      <c r="H546">
        <v>0.19330156000000001</v>
      </c>
      <c r="I546">
        <v>3.8199726000000003E-2</v>
      </c>
      <c r="J546">
        <v>4.0193939999999997E-2</v>
      </c>
      <c r="K546">
        <v>4.3184640000000003E-2</v>
      </c>
      <c r="L546">
        <v>3.2179671999999999E-2</v>
      </c>
      <c r="M546">
        <v>3.5608045999999997E-2</v>
      </c>
      <c r="N546">
        <v>3.3752516000000003E-2</v>
      </c>
      <c r="O546">
        <v>3.306075E-2</v>
      </c>
      <c r="P546">
        <v>4.1587982000000003E-2</v>
      </c>
      <c r="Q546">
        <v>4.4032547999999998E-2</v>
      </c>
      <c r="R546">
        <v>3.8189861999999998E-2</v>
      </c>
      <c r="S546">
        <v>3.6142975000000001E-2</v>
      </c>
      <c r="T546">
        <v>4.1001311999999998E-2</v>
      </c>
      <c r="U546">
        <v>4.1001311999999998E-2</v>
      </c>
      <c r="V546">
        <v>4.5136074999999998E-2</v>
      </c>
      <c r="W546">
        <v>4.2254075000000002E-2</v>
      </c>
      <c r="X546">
        <v>3.623622E-2</v>
      </c>
      <c r="Y546">
        <v>5.3321739999999999E-2</v>
      </c>
      <c r="Z546">
        <v>4.5700137000000002E-2</v>
      </c>
      <c r="AA546">
        <v>3.2629921999999999E-2</v>
      </c>
      <c r="AB546">
        <v>3.6092449999999998E-2</v>
      </c>
      <c r="AC546">
        <v>3.6549933E-2</v>
      </c>
      <c r="AD546">
        <v>3.5239454000000003E-2</v>
      </c>
      <c r="AE546">
        <v>3.8262885000000003E-2</v>
      </c>
      <c r="AF546">
        <v>3.5428124999999998E-2</v>
      </c>
      <c r="AG546">
        <v>2.8605983000000001E-2</v>
      </c>
      <c r="AH546">
        <v>3.5530340000000001E-2</v>
      </c>
      <c r="AI546">
        <v>3.5038835999999997E-2</v>
      </c>
    </row>
    <row r="547" spans="1:35" x14ac:dyDescent="0.3">
      <c r="A547">
        <v>589.04999999999995</v>
      </c>
      <c r="B547">
        <v>9.6100114E-2</v>
      </c>
      <c r="C547">
        <v>9.544192E-2</v>
      </c>
      <c r="D547">
        <v>7.9807273999999997E-2</v>
      </c>
      <c r="E547">
        <v>0.36521745</v>
      </c>
      <c r="F547">
        <v>0.36493360000000002</v>
      </c>
      <c r="G547">
        <v>9.1126985999999993E-2</v>
      </c>
      <c r="H547">
        <v>0.1947306</v>
      </c>
      <c r="I547">
        <v>3.8418149999999998E-2</v>
      </c>
      <c r="J547">
        <v>4.0132710000000002E-2</v>
      </c>
      <c r="K547">
        <v>4.3592117999999999E-2</v>
      </c>
      <c r="L547">
        <v>3.2050222000000003E-2</v>
      </c>
      <c r="M547">
        <v>3.5521083000000002E-2</v>
      </c>
      <c r="N547">
        <v>3.4404469999999999E-2</v>
      </c>
      <c r="O547">
        <v>3.3709570000000001E-2</v>
      </c>
      <c r="P547">
        <v>4.1271407000000003E-2</v>
      </c>
      <c r="Q547">
        <v>4.4519360000000001E-2</v>
      </c>
      <c r="R547">
        <v>3.8142372000000001E-2</v>
      </c>
      <c r="S547">
        <v>3.6194129999999998E-2</v>
      </c>
      <c r="T547">
        <v>4.1217040000000003E-2</v>
      </c>
      <c r="U547">
        <v>4.1211635000000003E-2</v>
      </c>
      <c r="V547">
        <v>4.535819E-2</v>
      </c>
      <c r="W547">
        <v>4.2139283999999999E-2</v>
      </c>
      <c r="X547">
        <v>3.6658000000000003E-2</v>
      </c>
      <c r="Y547">
        <v>5.3645430000000001E-2</v>
      </c>
      <c r="Z547">
        <v>4.6524756E-2</v>
      </c>
      <c r="AA547">
        <v>3.2963376000000003E-2</v>
      </c>
      <c r="AB547">
        <v>3.6135050000000002E-2</v>
      </c>
      <c r="AC547">
        <v>3.7108354000000003E-2</v>
      </c>
      <c r="AD547">
        <v>3.5468317999999999E-2</v>
      </c>
      <c r="AE547">
        <v>3.8196097999999998E-2</v>
      </c>
      <c r="AF547">
        <v>3.5385069999999998E-2</v>
      </c>
      <c r="AG547">
        <v>2.889102E-2</v>
      </c>
      <c r="AH547">
        <v>3.6219506999999998E-2</v>
      </c>
      <c r="AI547">
        <v>3.5200316000000002E-2</v>
      </c>
    </row>
    <row r="548" spans="1:35" x14ac:dyDescent="0.3">
      <c r="A548">
        <v>589.53</v>
      </c>
      <c r="B548">
        <v>9.6374029999999999E-2</v>
      </c>
      <c r="C548">
        <v>9.5890879999999998E-2</v>
      </c>
      <c r="D548">
        <v>8.0394649999999998E-2</v>
      </c>
      <c r="E548">
        <v>0.36778840000000002</v>
      </c>
      <c r="F548">
        <v>0.36677873</v>
      </c>
      <c r="G548">
        <v>9.1371289999999994E-2</v>
      </c>
      <c r="H548">
        <v>0.19518176000000001</v>
      </c>
      <c r="I548">
        <v>3.8294077000000003E-2</v>
      </c>
      <c r="J548">
        <v>4.026221E-2</v>
      </c>
      <c r="K548">
        <v>4.4268615999999997E-2</v>
      </c>
      <c r="L548">
        <v>3.2203137999999999E-2</v>
      </c>
      <c r="M548">
        <v>3.5368558000000001E-2</v>
      </c>
      <c r="N548">
        <v>3.3915437999999999E-2</v>
      </c>
      <c r="O548">
        <v>3.3535062999999997E-2</v>
      </c>
      <c r="P548">
        <v>4.1223650000000001E-2</v>
      </c>
      <c r="Q548">
        <v>4.4127945000000002E-2</v>
      </c>
      <c r="R548">
        <v>3.8351476000000002E-2</v>
      </c>
      <c r="S548">
        <v>3.6066312000000003E-2</v>
      </c>
      <c r="T548">
        <v>4.1404049999999998E-2</v>
      </c>
      <c r="U548">
        <v>4.1453450000000003E-2</v>
      </c>
      <c r="V548">
        <v>4.5306760000000001E-2</v>
      </c>
      <c r="W548">
        <v>4.2263216999999999E-2</v>
      </c>
      <c r="X548">
        <v>3.6863713999999999E-2</v>
      </c>
      <c r="Y548">
        <v>5.3312673999999997E-2</v>
      </c>
      <c r="Z548">
        <v>4.6471033000000002E-2</v>
      </c>
      <c r="AA548">
        <v>3.2788202000000002E-2</v>
      </c>
      <c r="AB548">
        <v>3.5781279999999999E-2</v>
      </c>
      <c r="AC548">
        <v>3.7067401999999999E-2</v>
      </c>
      <c r="AD548">
        <v>3.5496157E-2</v>
      </c>
      <c r="AE548">
        <v>3.8091163999999997E-2</v>
      </c>
      <c r="AF548">
        <v>3.5874553000000003E-2</v>
      </c>
      <c r="AG548">
        <v>2.8520329000000001E-2</v>
      </c>
      <c r="AH548">
        <v>3.6360677000000001E-2</v>
      </c>
      <c r="AI548">
        <v>3.5511269999999998E-2</v>
      </c>
    </row>
    <row r="549" spans="1:35" x14ac:dyDescent="0.3">
      <c r="A549">
        <v>590</v>
      </c>
      <c r="B549">
        <v>9.7270704999999999E-2</v>
      </c>
      <c r="C549">
        <v>9.5951939999999999E-2</v>
      </c>
      <c r="D549">
        <v>8.0534900000000006E-2</v>
      </c>
      <c r="E549">
        <v>0.36871337999999998</v>
      </c>
      <c r="F549">
        <v>0.36847466000000001</v>
      </c>
      <c r="G549">
        <v>9.1751700000000005E-2</v>
      </c>
      <c r="H549">
        <v>0.19564448000000001</v>
      </c>
      <c r="I549">
        <v>3.8614348E-2</v>
      </c>
      <c r="J549">
        <v>4.0333439999999998E-2</v>
      </c>
      <c r="K549">
        <v>4.3892050000000002E-2</v>
      </c>
      <c r="L549">
        <v>3.1944210000000001E-2</v>
      </c>
      <c r="M549">
        <v>3.5291452000000001E-2</v>
      </c>
      <c r="N549">
        <v>3.3681522999999998E-2</v>
      </c>
      <c r="O549">
        <v>3.3344650000000003E-2</v>
      </c>
      <c r="P549">
        <v>4.1342570000000002E-2</v>
      </c>
      <c r="Q549">
        <v>4.4014350000000001E-2</v>
      </c>
      <c r="R549">
        <v>3.8261794000000002E-2</v>
      </c>
      <c r="S549">
        <v>3.6366988000000003E-2</v>
      </c>
      <c r="T549">
        <v>4.0950656000000002E-2</v>
      </c>
      <c r="U549">
        <v>4.1063502000000002E-2</v>
      </c>
      <c r="V549">
        <v>4.5703414999999997E-2</v>
      </c>
      <c r="W549">
        <v>4.2358026E-2</v>
      </c>
      <c r="X549">
        <v>3.6677427999999998E-2</v>
      </c>
      <c r="Y549">
        <v>5.3780750000000002E-2</v>
      </c>
      <c r="Z549">
        <v>4.6472479999999997E-2</v>
      </c>
      <c r="AA549">
        <v>3.296441E-2</v>
      </c>
      <c r="AB549">
        <v>3.6007552999999998E-2</v>
      </c>
      <c r="AC549">
        <v>3.6647573000000003E-2</v>
      </c>
      <c r="AD549">
        <v>3.5531957000000003E-2</v>
      </c>
      <c r="AE549">
        <v>3.8195624999999997E-2</v>
      </c>
      <c r="AF549">
        <v>3.5970285999999997E-2</v>
      </c>
      <c r="AG549">
        <v>2.8309180999999999E-2</v>
      </c>
      <c r="AH549">
        <v>3.6364550000000002E-2</v>
      </c>
      <c r="AI549">
        <v>3.522993E-2</v>
      </c>
    </row>
    <row r="550" spans="1:35" x14ac:dyDescent="0.3">
      <c r="A550">
        <v>590.47</v>
      </c>
      <c r="B550">
        <v>9.7004069999999998E-2</v>
      </c>
      <c r="C550">
        <v>9.6546160000000006E-2</v>
      </c>
      <c r="D550">
        <v>8.0263205000000004E-2</v>
      </c>
      <c r="E550">
        <v>0.36926229999999999</v>
      </c>
      <c r="F550">
        <v>0.36846520999999999</v>
      </c>
      <c r="G550">
        <v>9.2091404000000002E-2</v>
      </c>
      <c r="H550">
        <v>0.19654501999999999</v>
      </c>
      <c r="I550">
        <v>3.8582279999999997E-2</v>
      </c>
      <c r="J550">
        <v>3.9997530000000003E-2</v>
      </c>
      <c r="K550">
        <v>4.3230570000000003E-2</v>
      </c>
      <c r="L550">
        <v>3.1990009999999999E-2</v>
      </c>
      <c r="M550">
        <v>3.5476162999999998E-2</v>
      </c>
      <c r="N550">
        <v>3.3766400000000002E-2</v>
      </c>
      <c r="O550">
        <v>3.3178579999999999E-2</v>
      </c>
      <c r="P550">
        <v>4.1312590000000003E-2</v>
      </c>
      <c r="Q550">
        <v>4.4459168E-2</v>
      </c>
      <c r="R550">
        <v>3.8198660000000002E-2</v>
      </c>
      <c r="S550">
        <v>3.6376182E-2</v>
      </c>
      <c r="T550">
        <v>4.0961127999999999E-2</v>
      </c>
      <c r="U550">
        <v>4.1019220000000002E-2</v>
      </c>
      <c r="V550">
        <v>4.5812584000000003E-2</v>
      </c>
      <c r="W550">
        <v>4.2225220000000001E-2</v>
      </c>
      <c r="X550">
        <v>3.659229E-2</v>
      </c>
      <c r="Y550">
        <v>5.3431034000000002E-2</v>
      </c>
      <c r="Z550">
        <v>4.6507284000000003E-2</v>
      </c>
      <c r="AA550">
        <v>3.2577492E-2</v>
      </c>
      <c r="AB550">
        <v>3.6144125999999999E-2</v>
      </c>
      <c r="AC550">
        <v>3.6310714000000001E-2</v>
      </c>
      <c r="AD550">
        <v>3.5474986E-2</v>
      </c>
      <c r="AE550">
        <v>3.7857241999999999E-2</v>
      </c>
      <c r="AF550">
        <v>3.5465552999999997E-2</v>
      </c>
      <c r="AG550">
        <v>2.8566401000000002E-2</v>
      </c>
      <c r="AH550">
        <v>3.595653E-2</v>
      </c>
      <c r="AI550">
        <v>3.5100199999999998E-2</v>
      </c>
    </row>
    <row r="551" spans="1:35" x14ac:dyDescent="0.3">
      <c r="A551">
        <v>590.95000000000005</v>
      </c>
      <c r="B551">
        <v>9.7341046000000001E-2</v>
      </c>
      <c r="C551">
        <v>9.6631919999999996E-2</v>
      </c>
      <c r="D551">
        <v>8.0035389999999998E-2</v>
      </c>
      <c r="E551">
        <v>0.37065389999999998</v>
      </c>
      <c r="F551">
        <v>0.37074702999999998</v>
      </c>
      <c r="G551">
        <v>9.1932416000000003E-2</v>
      </c>
      <c r="H551">
        <v>0.19785017999999999</v>
      </c>
      <c r="I551">
        <v>3.8716420000000001E-2</v>
      </c>
      <c r="J551">
        <v>3.9870574999999998E-2</v>
      </c>
      <c r="K551">
        <v>4.3806515999999997E-2</v>
      </c>
      <c r="L551">
        <v>3.2002028000000002E-2</v>
      </c>
      <c r="M551">
        <v>3.5664662999999999E-2</v>
      </c>
      <c r="N551">
        <v>3.3800959999999998E-2</v>
      </c>
      <c r="O551">
        <v>3.3083149999999999E-2</v>
      </c>
      <c r="P551">
        <v>4.1588128000000002E-2</v>
      </c>
      <c r="Q551">
        <v>4.4487890000000002E-2</v>
      </c>
      <c r="R551">
        <v>3.8190782E-2</v>
      </c>
      <c r="S551">
        <v>3.6416054000000003E-2</v>
      </c>
      <c r="T551">
        <v>4.1074886999999997E-2</v>
      </c>
      <c r="U551">
        <v>4.1116644000000001E-2</v>
      </c>
      <c r="V551">
        <v>4.5743174999999997E-2</v>
      </c>
      <c r="W551">
        <v>4.2167830000000003E-2</v>
      </c>
      <c r="X551">
        <v>3.6414728E-2</v>
      </c>
      <c r="Y551">
        <v>5.3896863000000003E-2</v>
      </c>
      <c r="Z551">
        <v>4.6521670000000001E-2</v>
      </c>
      <c r="AA551">
        <v>3.2820795E-2</v>
      </c>
      <c r="AB551">
        <v>3.5799167999999999E-2</v>
      </c>
      <c r="AC551">
        <v>3.6941017999999999E-2</v>
      </c>
      <c r="AD551">
        <v>3.5620525E-2</v>
      </c>
      <c r="AE551">
        <v>3.7917069999999997E-2</v>
      </c>
      <c r="AF551">
        <v>3.5615366000000002E-2</v>
      </c>
      <c r="AG551">
        <v>2.8517292999999999E-2</v>
      </c>
      <c r="AH551">
        <v>3.5990500000000002E-2</v>
      </c>
      <c r="AI551">
        <v>3.5195509999999999E-2</v>
      </c>
    </row>
    <row r="552" spans="1:35" x14ac:dyDescent="0.3">
      <c r="A552">
        <v>591.41999999999996</v>
      </c>
      <c r="B552">
        <v>9.7336950000000005E-2</v>
      </c>
      <c r="C552">
        <v>9.6457210000000002E-2</v>
      </c>
      <c r="D552">
        <v>8.0097689999999999E-2</v>
      </c>
      <c r="E552">
        <v>0.37110191999999997</v>
      </c>
      <c r="F552">
        <v>0.37091573999999999</v>
      </c>
      <c r="G552">
        <v>9.1938329999999999E-2</v>
      </c>
      <c r="H552">
        <v>0.19729554999999999</v>
      </c>
      <c r="I552">
        <v>3.8420490000000002E-2</v>
      </c>
      <c r="J552">
        <v>3.9967353999999997E-2</v>
      </c>
      <c r="K552">
        <v>4.3508316999999998E-2</v>
      </c>
      <c r="L552">
        <v>3.1766757E-2</v>
      </c>
      <c r="M552">
        <v>3.5293980000000003E-2</v>
      </c>
      <c r="N552">
        <v>3.4129924999999998E-2</v>
      </c>
      <c r="O552">
        <v>3.2889059999999998E-2</v>
      </c>
      <c r="P552">
        <v>4.1413989999999998E-2</v>
      </c>
      <c r="Q552">
        <v>4.4330552000000002E-2</v>
      </c>
      <c r="R552">
        <v>3.819227E-2</v>
      </c>
      <c r="S552">
        <v>3.5696360000000003E-2</v>
      </c>
      <c r="T552">
        <v>4.0839985000000002E-2</v>
      </c>
      <c r="U552">
        <v>4.0881503E-2</v>
      </c>
      <c r="V552">
        <v>4.5722739999999998E-2</v>
      </c>
      <c r="W552">
        <v>4.2012569999999999E-2</v>
      </c>
      <c r="X552">
        <v>3.6449679999999998E-2</v>
      </c>
      <c r="Y552">
        <v>5.3590916000000002E-2</v>
      </c>
      <c r="Z552">
        <v>4.6269875000000002E-2</v>
      </c>
      <c r="AA552">
        <v>3.2711875000000001E-2</v>
      </c>
      <c r="AB552">
        <v>3.5726505999999998E-2</v>
      </c>
      <c r="AC552">
        <v>3.6779616000000001E-2</v>
      </c>
      <c r="AD552">
        <v>3.5697794999999997E-2</v>
      </c>
      <c r="AE552">
        <v>3.8129307000000001E-2</v>
      </c>
      <c r="AF552">
        <v>3.5429141999999997E-2</v>
      </c>
      <c r="AG552">
        <v>2.8261029999999999E-2</v>
      </c>
      <c r="AH552">
        <v>3.6287569999999998E-2</v>
      </c>
      <c r="AI552">
        <v>3.5169730000000003E-2</v>
      </c>
    </row>
    <row r="553" spans="1:35" x14ac:dyDescent="0.3">
      <c r="A553">
        <v>591.89</v>
      </c>
      <c r="B553">
        <v>9.7575880000000004E-2</v>
      </c>
      <c r="C553">
        <v>9.6906439999999996E-2</v>
      </c>
      <c r="D553">
        <v>8.048479E-2</v>
      </c>
      <c r="E553">
        <v>0.37029390000000001</v>
      </c>
      <c r="F553">
        <v>0.37006482000000002</v>
      </c>
      <c r="G553">
        <v>9.2012874999999994E-2</v>
      </c>
      <c r="H553">
        <v>0.19752626000000001</v>
      </c>
      <c r="I553">
        <v>3.8164113E-2</v>
      </c>
      <c r="J553">
        <v>3.9682604000000003E-2</v>
      </c>
      <c r="K553">
        <v>4.311135E-2</v>
      </c>
      <c r="L553">
        <v>3.189765E-2</v>
      </c>
      <c r="M553">
        <v>3.5370536000000001E-2</v>
      </c>
      <c r="N553">
        <v>3.3760007000000002E-2</v>
      </c>
      <c r="O553">
        <v>3.2995447999999997E-2</v>
      </c>
      <c r="P553">
        <v>4.1258488000000003E-2</v>
      </c>
      <c r="Q553">
        <v>4.3869763999999999E-2</v>
      </c>
      <c r="R553">
        <v>3.8018062999999998E-2</v>
      </c>
      <c r="S553">
        <v>3.5857458000000002E-2</v>
      </c>
      <c r="T553">
        <v>4.111505E-2</v>
      </c>
      <c r="U553">
        <v>4.1202740000000002E-2</v>
      </c>
      <c r="V553">
        <v>4.5164704E-2</v>
      </c>
      <c r="W553">
        <v>4.1672910000000001E-2</v>
      </c>
      <c r="X553">
        <v>3.6270530000000002E-2</v>
      </c>
      <c r="Y553">
        <v>5.3647569999999999E-2</v>
      </c>
      <c r="Z553">
        <v>4.624313E-2</v>
      </c>
      <c r="AA553">
        <v>3.2553207000000001E-2</v>
      </c>
      <c r="AB553">
        <v>3.5502233000000001E-2</v>
      </c>
      <c r="AC553">
        <v>3.7009314000000001E-2</v>
      </c>
      <c r="AD553">
        <v>3.5529826E-2</v>
      </c>
      <c r="AE553">
        <v>3.7904846999999998E-2</v>
      </c>
      <c r="AF553">
        <v>3.5067964E-2</v>
      </c>
      <c r="AG553">
        <v>2.8194567E-2</v>
      </c>
      <c r="AH553">
        <v>3.6361629999999999E-2</v>
      </c>
      <c r="AI553">
        <v>3.5247106E-2</v>
      </c>
    </row>
    <row r="554" spans="1:35" x14ac:dyDescent="0.3">
      <c r="A554">
        <v>592.37</v>
      </c>
      <c r="B554">
        <v>9.7396469999999999E-2</v>
      </c>
      <c r="C554">
        <v>9.6940263999999998E-2</v>
      </c>
      <c r="D554">
        <v>8.0283045999999997E-2</v>
      </c>
      <c r="E554">
        <v>0.37128597000000002</v>
      </c>
      <c r="F554">
        <v>0.37078175000000002</v>
      </c>
      <c r="G554">
        <v>9.2419884999999993E-2</v>
      </c>
      <c r="H554">
        <v>0.1981396</v>
      </c>
      <c r="I554">
        <v>3.8012285E-2</v>
      </c>
      <c r="J554">
        <v>4.0135864E-2</v>
      </c>
      <c r="K554">
        <v>4.3352540000000002E-2</v>
      </c>
      <c r="L554">
        <v>3.1815033E-2</v>
      </c>
      <c r="M554">
        <v>3.4811246999999997E-2</v>
      </c>
      <c r="N554">
        <v>3.3366844E-2</v>
      </c>
      <c r="O554">
        <v>3.2794009999999998E-2</v>
      </c>
      <c r="P554">
        <v>4.0989596000000003E-2</v>
      </c>
      <c r="Q554">
        <v>4.3940199999999999E-2</v>
      </c>
      <c r="R554">
        <v>3.7612073000000003E-2</v>
      </c>
      <c r="S554">
        <v>3.5977393000000003E-2</v>
      </c>
      <c r="T554">
        <v>4.0491424999999998E-2</v>
      </c>
      <c r="U554">
        <v>4.0552172999999997E-2</v>
      </c>
      <c r="V554">
        <v>4.5503929999999998E-2</v>
      </c>
      <c r="W554">
        <v>4.1660849999999999E-2</v>
      </c>
      <c r="X554">
        <v>3.6069843999999997E-2</v>
      </c>
      <c r="Y554">
        <v>5.3608358000000002E-2</v>
      </c>
      <c r="Z554">
        <v>4.6085898E-2</v>
      </c>
      <c r="AA554">
        <v>3.2562809999999998E-2</v>
      </c>
      <c r="AB554">
        <v>3.5244666000000001E-2</v>
      </c>
      <c r="AC554">
        <v>3.6684710000000002E-2</v>
      </c>
      <c r="AD554">
        <v>3.5567738000000002E-2</v>
      </c>
      <c r="AE554">
        <v>3.7729539999999999E-2</v>
      </c>
      <c r="AF554">
        <v>3.5125107000000003E-2</v>
      </c>
      <c r="AG554">
        <v>2.8159699999999999E-2</v>
      </c>
      <c r="AH554">
        <v>3.6207787999999998E-2</v>
      </c>
      <c r="AI554">
        <v>3.5123420000000002E-2</v>
      </c>
    </row>
    <row r="555" spans="1:35" x14ac:dyDescent="0.3">
      <c r="A555">
        <v>592.84</v>
      </c>
      <c r="B555">
        <v>9.7150280000000006E-2</v>
      </c>
      <c r="C555">
        <v>9.6823359999999997E-2</v>
      </c>
      <c r="D555">
        <v>8.0021486000000003E-2</v>
      </c>
      <c r="E555">
        <v>0.37113111999999998</v>
      </c>
      <c r="F555">
        <v>0.37108478</v>
      </c>
      <c r="G555">
        <v>9.2257820000000004E-2</v>
      </c>
      <c r="H555">
        <v>0.19770503</v>
      </c>
      <c r="I555">
        <v>3.8097735000000001E-2</v>
      </c>
      <c r="J555">
        <v>3.9786372E-2</v>
      </c>
      <c r="K555">
        <v>4.3255170000000003E-2</v>
      </c>
      <c r="L555">
        <v>3.1800684000000003E-2</v>
      </c>
      <c r="M555">
        <v>3.4914649999999998E-2</v>
      </c>
      <c r="N555">
        <v>3.3658510000000003E-2</v>
      </c>
      <c r="O555">
        <v>3.2591805000000001E-2</v>
      </c>
      <c r="P555">
        <v>4.0917586999999998E-2</v>
      </c>
      <c r="Q555">
        <v>4.3943851999999999E-2</v>
      </c>
      <c r="R555">
        <v>3.8067807000000002E-2</v>
      </c>
      <c r="S555">
        <v>3.5604384000000003E-2</v>
      </c>
      <c r="T555">
        <v>4.0781190000000002E-2</v>
      </c>
      <c r="U555">
        <v>4.0796644999999999E-2</v>
      </c>
      <c r="V555">
        <v>4.5123440000000001E-2</v>
      </c>
      <c r="W555">
        <v>4.173673E-2</v>
      </c>
      <c r="X555">
        <v>3.5702214000000003E-2</v>
      </c>
      <c r="Y555">
        <v>5.3170920000000003E-2</v>
      </c>
      <c r="Z555">
        <v>4.6014644E-2</v>
      </c>
      <c r="AA555">
        <v>3.2472309999999997E-2</v>
      </c>
      <c r="AB555">
        <v>3.5292945999999999E-2</v>
      </c>
      <c r="AC555">
        <v>3.6440853000000002E-2</v>
      </c>
      <c r="AD555">
        <v>3.5412529999999998E-2</v>
      </c>
      <c r="AE555">
        <v>3.7742022E-2</v>
      </c>
      <c r="AF555">
        <v>3.4947734000000001E-2</v>
      </c>
      <c r="AG555">
        <v>2.8395601999999999E-2</v>
      </c>
      <c r="AH555">
        <v>3.5913634999999999E-2</v>
      </c>
      <c r="AI555">
        <v>3.4737542000000003E-2</v>
      </c>
    </row>
    <row r="556" spans="1:35" x14ac:dyDescent="0.3">
      <c r="A556">
        <v>593.30999999999995</v>
      </c>
      <c r="B556">
        <v>9.7256914E-2</v>
      </c>
      <c r="C556">
        <v>9.6534415999999998E-2</v>
      </c>
      <c r="D556">
        <v>8.0506330000000001E-2</v>
      </c>
      <c r="E556">
        <v>0.37158089999999999</v>
      </c>
      <c r="F556">
        <v>0.37116596000000002</v>
      </c>
      <c r="G556">
        <v>9.1971440000000002E-2</v>
      </c>
      <c r="H556">
        <v>0.19759667</v>
      </c>
      <c r="I556">
        <v>3.8193999999999999E-2</v>
      </c>
      <c r="J556">
        <v>3.9517824E-2</v>
      </c>
      <c r="K556">
        <v>4.2982988E-2</v>
      </c>
      <c r="L556">
        <v>3.1496617999999997E-2</v>
      </c>
      <c r="M556">
        <v>3.4701669999999997E-2</v>
      </c>
      <c r="N556">
        <v>3.3240800000000001E-2</v>
      </c>
      <c r="O556">
        <v>3.2655999999999998E-2</v>
      </c>
      <c r="P556">
        <v>4.1002665000000001E-2</v>
      </c>
      <c r="Q556">
        <v>4.3589535999999998E-2</v>
      </c>
      <c r="R556">
        <v>3.7501942000000003E-2</v>
      </c>
      <c r="S556">
        <v>3.5502550000000001E-2</v>
      </c>
      <c r="T556">
        <v>4.0775955000000003E-2</v>
      </c>
      <c r="U556">
        <v>4.0719631999999999E-2</v>
      </c>
      <c r="V556">
        <v>4.4704582999999999E-2</v>
      </c>
      <c r="W556">
        <v>4.1508704E-2</v>
      </c>
      <c r="X556">
        <v>3.5856348000000003E-2</v>
      </c>
      <c r="Y556">
        <v>5.3252323999999997E-2</v>
      </c>
      <c r="Z556">
        <v>4.6331707E-2</v>
      </c>
      <c r="AA556">
        <v>3.2154452E-2</v>
      </c>
      <c r="AB556">
        <v>3.5397768000000003E-2</v>
      </c>
      <c r="AC556">
        <v>3.6418773000000002E-2</v>
      </c>
      <c r="AD556">
        <v>3.5241074999999997E-2</v>
      </c>
      <c r="AE556">
        <v>3.7837725000000003E-2</v>
      </c>
      <c r="AF556">
        <v>3.5316265999999999E-2</v>
      </c>
      <c r="AG556">
        <v>2.8053965E-2</v>
      </c>
      <c r="AH556">
        <v>3.5816569999999999E-2</v>
      </c>
      <c r="AI556">
        <v>3.4656553999999999E-2</v>
      </c>
    </row>
    <row r="557" spans="1:35" x14ac:dyDescent="0.3">
      <c r="A557">
        <v>593.79</v>
      </c>
      <c r="B557">
        <v>9.7165899999999999E-2</v>
      </c>
      <c r="C557">
        <v>9.6686610000000006E-2</v>
      </c>
      <c r="D557">
        <v>8.0445945000000005E-2</v>
      </c>
      <c r="E557">
        <v>0.37211453999999999</v>
      </c>
      <c r="F557">
        <v>0.37161</v>
      </c>
      <c r="G557">
        <v>9.1976433999999996E-2</v>
      </c>
      <c r="H557">
        <v>0.19824114000000001</v>
      </c>
      <c r="I557">
        <v>3.7844017000000001E-2</v>
      </c>
      <c r="J557">
        <v>3.9485283000000003E-2</v>
      </c>
      <c r="K557">
        <v>4.3191849999999997E-2</v>
      </c>
      <c r="L557">
        <v>3.1549405000000003E-2</v>
      </c>
      <c r="M557">
        <v>3.4405638000000002E-2</v>
      </c>
      <c r="N557">
        <v>3.3299714000000001E-2</v>
      </c>
      <c r="O557">
        <v>3.2760739999999997E-2</v>
      </c>
      <c r="P557">
        <v>4.0671643E-2</v>
      </c>
      <c r="Q557">
        <v>4.3355007000000001E-2</v>
      </c>
      <c r="R557">
        <v>3.7594320000000001E-2</v>
      </c>
      <c r="S557">
        <v>3.5466995000000001E-2</v>
      </c>
      <c r="T557">
        <v>4.0372430000000001E-2</v>
      </c>
      <c r="U557">
        <v>4.0448143999999998E-2</v>
      </c>
      <c r="V557">
        <v>4.4761210000000003E-2</v>
      </c>
      <c r="W557">
        <v>4.1172340000000002E-2</v>
      </c>
      <c r="X557">
        <v>3.5909360000000001E-2</v>
      </c>
      <c r="Y557">
        <v>5.307307E-2</v>
      </c>
      <c r="Z557">
        <v>4.6218250000000002E-2</v>
      </c>
      <c r="AA557">
        <v>3.2058027000000003E-2</v>
      </c>
      <c r="AB557">
        <v>3.5159339999999997E-2</v>
      </c>
      <c r="AC557">
        <v>3.6347456E-2</v>
      </c>
      <c r="AD557">
        <v>3.49755E-2</v>
      </c>
      <c r="AE557">
        <v>3.7580505E-2</v>
      </c>
      <c r="AF557">
        <v>3.4810975000000001E-2</v>
      </c>
      <c r="AG557">
        <v>2.7781475E-2</v>
      </c>
      <c r="AH557">
        <v>3.5870175999999997E-2</v>
      </c>
      <c r="AI557">
        <v>3.5258629999999999E-2</v>
      </c>
    </row>
    <row r="558" spans="1:35" x14ac:dyDescent="0.3">
      <c r="A558">
        <v>594.26</v>
      </c>
      <c r="B558">
        <v>9.7233920000000001E-2</v>
      </c>
      <c r="C558">
        <v>9.7452684999999997E-2</v>
      </c>
      <c r="D558">
        <v>8.0030984999999999E-2</v>
      </c>
      <c r="E558">
        <v>0.37246396999999998</v>
      </c>
      <c r="F558">
        <v>0.37115720000000002</v>
      </c>
      <c r="G558">
        <v>9.1382060000000001E-2</v>
      </c>
      <c r="H558">
        <v>0.19841707</v>
      </c>
      <c r="I558">
        <v>3.7844309999999999E-2</v>
      </c>
      <c r="J558">
        <v>3.9679859999999997E-2</v>
      </c>
      <c r="K558">
        <v>4.2772017000000002E-2</v>
      </c>
      <c r="L558">
        <v>3.1563586999999997E-2</v>
      </c>
      <c r="M558">
        <v>3.487142E-2</v>
      </c>
      <c r="N558">
        <v>3.3418164E-2</v>
      </c>
      <c r="O558">
        <v>3.252095E-2</v>
      </c>
      <c r="P558">
        <v>4.0336963000000003E-2</v>
      </c>
      <c r="Q558">
        <v>4.366826E-2</v>
      </c>
      <c r="R558">
        <v>3.7640356E-2</v>
      </c>
      <c r="S558">
        <v>3.5118799999999999E-2</v>
      </c>
      <c r="T558">
        <v>4.0265765000000002E-2</v>
      </c>
      <c r="U558">
        <v>4.0337425000000003E-2</v>
      </c>
      <c r="V558">
        <v>4.4750854E-2</v>
      </c>
      <c r="W558">
        <v>4.1455156999999999E-2</v>
      </c>
      <c r="X558">
        <v>3.5767960000000001E-2</v>
      </c>
      <c r="Y558">
        <v>5.3047754000000003E-2</v>
      </c>
      <c r="Z558">
        <v>4.5699990000000003E-2</v>
      </c>
      <c r="AA558">
        <v>3.221657E-2</v>
      </c>
      <c r="AB558">
        <v>3.5041727000000002E-2</v>
      </c>
      <c r="AC558">
        <v>3.6157973000000003E-2</v>
      </c>
      <c r="AD558">
        <v>3.5007394999999997E-2</v>
      </c>
      <c r="AE558">
        <v>3.7311807000000002E-2</v>
      </c>
      <c r="AF558">
        <v>3.5087216999999997E-2</v>
      </c>
      <c r="AG558">
        <v>2.7756692999999999E-2</v>
      </c>
      <c r="AH558">
        <v>3.5408527000000002E-2</v>
      </c>
      <c r="AI558">
        <v>3.4686636E-2</v>
      </c>
    </row>
    <row r="559" spans="1:35" x14ac:dyDescent="0.3">
      <c r="A559">
        <v>594.74</v>
      </c>
      <c r="B559">
        <v>9.7886429999999996E-2</v>
      </c>
      <c r="C559">
        <v>9.7231730000000002E-2</v>
      </c>
      <c r="D559">
        <v>8.0444089999999996E-2</v>
      </c>
      <c r="E559">
        <v>0.37252066</v>
      </c>
      <c r="F559">
        <v>0.37224254000000001</v>
      </c>
      <c r="G559">
        <v>9.1963639999999999E-2</v>
      </c>
      <c r="H559">
        <v>0.19869328</v>
      </c>
      <c r="I559">
        <v>3.8178716000000001E-2</v>
      </c>
      <c r="J559">
        <v>3.9714026999999999E-2</v>
      </c>
      <c r="K559">
        <v>4.3165024000000003E-2</v>
      </c>
      <c r="L559">
        <v>3.1666382999999999E-2</v>
      </c>
      <c r="M559">
        <v>3.4794625000000003E-2</v>
      </c>
      <c r="N559">
        <v>3.3646669999999997E-2</v>
      </c>
      <c r="O559">
        <v>3.2416604000000002E-2</v>
      </c>
      <c r="P559">
        <v>4.0411267000000001E-2</v>
      </c>
      <c r="Q559">
        <v>4.3490750000000002E-2</v>
      </c>
      <c r="R559">
        <v>3.8011108000000002E-2</v>
      </c>
      <c r="S559">
        <v>3.536976E-2</v>
      </c>
      <c r="T559">
        <v>4.0415755999999997E-2</v>
      </c>
      <c r="U559">
        <v>4.047692E-2</v>
      </c>
      <c r="V559">
        <v>4.4717859999999998E-2</v>
      </c>
      <c r="W559">
        <v>4.1869561999999999E-2</v>
      </c>
      <c r="X559">
        <v>3.6277312999999999E-2</v>
      </c>
      <c r="Y559">
        <v>5.3172410000000003E-2</v>
      </c>
      <c r="Z559">
        <v>4.5866324999999999E-2</v>
      </c>
      <c r="AA559">
        <v>3.2137472E-2</v>
      </c>
      <c r="AB559">
        <v>3.5357744000000003E-2</v>
      </c>
      <c r="AC559">
        <v>3.629048E-2</v>
      </c>
      <c r="AD559">
        <v>3.5241578000000003E-2</v>
      </c>
      <c r="AE559">
        <v>3.7749709999999999E-2</v>
      </c>
      <c r="AF559">
        <v>3.5180625E-2</v>
      </c>
      <c r="AG559">
        <v>2.8216367999999999E-2</v>
      </c>
      <c r="AH559">
        <v>3.5232241999999997E-2</v>
      </c>
      <c r="AI559">
        <v>3.4552279999999998E-2</v>
      </c>
    </row>
    <row r="560" spans="1:35" x14ac:dyDescent="0.3">
      <c r="A560">
        <v>595.21</v>
      </c>
      <c r="B560">
        <v>9.7731739999999998E-2</v>
      </c>
      <c r="C560">
        <v>9.7133994000000001E-2</v>
      </c>
      <c r="D560">
        <v>7.9862230000000006E-2</v>
      </c>
      <c r="E560">
        <v>0.3731525</v>
      </c>
      <c r="F560">
        <v>0.37227228000000001</v>
      </c>
      <c r="G560">
        <v>9.2426284999999997E-2</v>
      </c>
      <c r="H560">
        <v>0.19774248</v>
      </c>
      <c r="I560">
        <v>3.8026339999999999E-2</v>
      </c>
      <c r="J560">
        <v>3.9406089999999998E-2</v>
      </c>
      <c r="K560">
        <v>4.2830420000000001E-2</v>
      </c>
      <c r="L560">
        <v>3.1495127999999997E-2</v>
      </c>
      <c r="M560">
        <v>3.4555912000000001E-2</v>
      </c>
      <c r="N560">
        <v>3.3381000000000001E-2</v>
      </c>
      <c r="O560">
        <v>3.286033E-2</v>
      </c>
      <c r="P560">
        <v>4.0871593999999997E-2</v>
      </c>
      <c r="Q560">
        <v>4.3456394000000002E-2</v>
      </c>
      <c r="R560">
        <v>3.7616490000000002E-2</v>
      </c>
      <c r="S560">
        <v>3.5229508E-2</v>
      </c>
      <c r="T560">
        <v>4.0322719999999999E-2</v>
      </c>
      <c r="U560">
        <v>4.0332859999999998E-2</v>
      </c>
      <c r="V560">
        <v>4.4559179999999997E-2</v>
      </c>
      <c r="W560">
        <v>4.1716191999999999E-2</v>
      </c>
      <c r="X560">
        <v>3.5887383000000002E-2</v>
      </c>
      <c r="Y560">
        <v>5.3198482999999998E-2</v>
      </c>
      <c r="Z560">
        <v>4.588209E-2</v>
      </c>
      <c r="AA560">
        <v>3.2404162E-2</v>
      </c>
      <c r="AB560">
        <v>3.5340086E-2</v>
      </c>
      <c r="AC560">
        <v>3.6637679999999999E-2</v>
      </c>
      <c r="AD560">
        <v>3.4858220000000002E-2</v>
      </c>
      <c r="AE560">
        <v>3.7697013000000001E-2</v>
      </c>
      <c r="AF560">
        <v>3.4769880000000003E-2</v>
      </c>
      <c r="AG560">
        <v>2.8026849999999999E-2</v>
      </c>
      <c r="AH560">
        <v>3.5064949999999998E-2</v>
      </c>
      <c r="AI560">
        <v>3.4602936000000001E-2</v>
      </c>
    </row>
    <row r="561" spans="1:35" x14ac:dyDescent="0.3">
      <c r="A561">
        <v>595.67999999999995</v>
      </c>
      <c r="B561">
        <v>9.7888429999999998E-2</v>
      </c>
      <c r="C561">
        <v>9.7373890000000005E-2</v>
      </c>
      <c r="D561">
        <v>8.0383330000000003E-2</v>
      </c>
      <c r="E561">
        <v>0.37464009999999998</v>
      </c>
      <c r="F561">
        <v>0.37351704000000002</v>
      </c>
      <c r="G561">
        <v>9.2344049999999997E-2</v>
      </c>
      <c r="H561">
        <v>0.19927448</v>
      </c>
      <c r="I561">
        <v>3.7721159999999997E-2</v>
      </c>
      <c r="J561">
        <v>3.9113349999999998E-2</v>
      </c>
      <c r="K561">
        <v>4.243044E-2</v>
      </c>
      <c r="L561">
        <v>3.1414833000000003E-2</v>
      </c>
      <c r="M561">
        <v>3.4712710000000001E-2</v>
      </c>
      <c r="N561">
        <v>3.3650751999999999E-2</v>
      </c>
      <c r="O561">
        <v>3.2843552999999998E-2</v>
      </c>
      <c r="P561">
        <v>4.0839236000000001E-2</v>
      </c>
      <c r="Q561">
        <v>4.3486065999999997E-2</v>
      </c>
      <c r="R561">
        <v>3.7580351999999997E-2</v>
      </c>
      <c r="S561">
        <v>3.5139613E-2</v>
      </c>
      <c r="T561">
        <v>4.0373439999999997E-2</v>
      </c>
      <c r="U561">
        <v>4.0398996E-2</v>
      </c>
      <c r="V561">
        <v>4.4606636999999998E-2</v>
      </c>
      <c r="W561">
        <v>4.1136723E-2</v>
      </c>
      <c r="X561">
        <v>3.5662893000000001E-2</v>
      </c>
      <c r="Y561">
        <v>5.3014796000000003E-2</v>
      </c>
      <c r="Z561">
        <v>4.6131446999999999E-2</v>
      </c>
      <c r="AA561">
        <v>3.2073706E-2</v>
      </c>
      <c r="AB561">
        <v>3.5077552999999997E-2</v>
      </c>
      <c r="AC561">
        <v>3.6230015999999997E-2</v>
      </c>
      <c r="AD561">
        <v>3.5115159999999999E-2</v>
      </c>
      <c r="AE561">
        <v>3.7407316000000003E-2</v>
      </c>
      <c r="AF561">
        <v>3.4757257E-2</v>
      </c>
      <c r="AG561">
        <v>2.7741062E-2</v>
      </c>
      <c r="AH561">
        <v>3.5607430000000002E-2</v>
      </c>
      <c r="AI561">
        <v>3.4450809999999998E-2</v>
      </c>
    </row>
    <row r="562" spans="1:35" x14ac:dyDescent="0.3">
      <c r="A562">
        <v>596.16</v>
      </c>
      <c r="B562">
        <v>9.8029580000000005E-2</v>
      </c>
      <c r="C562">
        <v>9.7483920000000002E-2</v>
      </c>
      <c r="D562">
        <v>8.0644815999999994E-2</v>
      </c>
      <c r="E562">
        <v>0.37381451999999998</v>
      </c>
      <c r="F562">
        <v>0.37344608000000001</v>
      </c>
      <c r="G562">
        <v>9.252233E-2</v>
      </c>
      <c r="H562">
        <v>0.19877695000000001</v>
      </c>
      <c r="I562">
        <v>3.7629556000000002E-2</v>
      </c>
      <c r="J562">
        <v>3.9718746999999999E-2</v>
      </c>
      <c r="K562">
        <v>4.2716852999999999E-2</v>
      </c>
      <c r="L562">
        <v>3.1510820000000002E-2</v>
      </c>
      <c r="M562">
        <v>3.4987030000000002E-2</v>
      </c>
      <c r="N562">
        <v>3.3581447E-2</v>
      </c>
      <c r="O562">
        <v>3.2388303E-2</v>
      </c>
      <c r="P562">
        <v>4.0382899999999999E-2</v>
      </c>
      <c r="Q562">
        <v>4.3611996E-2</v>
      </c>
      <c r="R562">
        <v>3.7431489999999998E-2</v>
      </c>
      <c r="S562">
        <v>3.5498645000000002E-2</v>
      </c>
      <c r="T562">
        <v>3.9949529999999997E-2</v>
      </c>
      <c r="U562">
        <v>3.9979383E-2</v>
      </c>
      <c r="V562">
        <v>4.5021470000000001E-2</v>
      </c>
      <c r="W562">
        <v>4.1100646999999997E-2</v>
      </c>
      <c r="X562">
        <v>3.5669234000000001E-2</v>
      </c>
      <c r="Y562">
        <v>5.2986033000000002E-2</v>
      </c>
      <c r="Z562">
        <v>4.6181581999999999E-2</v>
      </c>
      <c r="AA562">
        <v>3.2157893999999999E-2</v>
      </c>
      <c r="AB562">
        <v>3.5189140000000001E-2</v>
      </c>
      <c r="AC562">
        <v>3.6281045999999997E-2</v>
      </c>
      <c r="AD562">
        <v>3.4976612999999997E-2</v>
      </c>
      <c r="AE562">
        <v>3.7341565E-2</v>
      </c>
      <c r="AF562">
        <v>3.5010103000000001E-2</v>
      </c>
      <c r="AG562">
        <v>2.7801605E-2</v>
      </c>
      <c r="AH562">
        <v>3.5897895999999999E-2</v>
      </c>
      <c r="AI562">
        <v>3.4557209999999998E-2</v>
      </c>
    </row>
    <row r="563" spans="1:35" x14ac:dyDescent="0.3">
      <c r="A563">
        <v>596.63</v>
      </c>
      <c r="B563">
        <v>9.8287219999999995E-2</v>
      </c>
      <c r="C563">
        <v>9.766147E-2</v>
      </c>
      <c r="D563">
        <v>8.0036579999999996E-2</v>
      </c>
      <c r="E563">
        <v>0.37329780000000001</v>
      </c>
      <c r="F563">
        <v>0.37237116999999997</v>
      </c>
      <c r="G563">
        <v>9.2582220000000007E-2</v>
      </c>
      <c r="H563">
        <v>0.19923693000000001</v>
      </c>
      <c r="I563">
        <v>3.8013039999999998E-2</v>
      </c>
      <c r="J563">
        <v>3.9453197000000002E-2</v>
      </c>
      <c r="K563">
        <v>4.2663194000000002E-2</v>
      </c>
      <c r="L563">
        <v>3.1293053000000001E-2</v>
      </c>
      <c r="M563">
        <v>3.4657899999999998E-2</v>
      </c>
      <c r="N563">
        <v>3.3354099999999998E-2</v>
      </c>
      <c r="O563">
        <v>3.2405733999999999E-2</v>
      </c>
      <c r="P563">
        <v>4.0446653999999999E-2</v>
      </c>
      <c r="Q563">
        <v>4.3430669999999998E-2</v>
      </c>
      <c r="R563">
        <v>3.7845860000000002E-2</v>
      </c>
      <c r="S563">
        <v>3.5597336E-2</v>
      </c>
      <c r="T563">
        <v>4.0109119999999998E-2</v>
      </c>
      <c r="U563">
        <v>4.0159628000000003E-2</v>
      </c>
      <c r="V563">
        <v>4.4738930000000003E-2</v>
      </c>
      <c r="W563">
        <v>4.1244852999999998E-2</v>
      </c>
      <c r="X563">
        <v>3.5729039999999997E-2</v>
      </c>
      <c r="Y563">
        <v>5.3172715000000002E-2</v>
      </c>
      <c r="Z563">
        <v>4.5732654999999997E-2</v>
      </c>
      <c r="AA563">
        <v>3.198695E-2</v>
      </c>
      <c r="AB563">
        <v>3.5166018E-2</v>
      </c>
      <c r="AC563">
        <v>3.6045692999999997E-2</v>
      </c>
      <c r="AD563">
        <v>3.4971688000000001E-2</v>
      </c>
      <c r="AE563">
        <v>3.7542529999999998E-2</v>
      </c>
      <c r="AF563">
        <v>3.497596E-2</v>
      </c>
      <c r="AG563">
        <v>2.79172E-2</v>
      </c>
      <c r="AH563">
        <v>3.5432413000000003E-2</v>
      </c>
      <c r="AI563">
        <v>3.4505226E-2</v>
      </c>
    </row>
    <row r="564" spans="1:35" x14ac:dyDescent="0.3">
      <c r="A564">
        <v>597.11</v>
      </c>
      <c r="B564">
        <v>9.8491750000000003E-2</v>
      </c>
      <c r="C564">
        <v>9.7495444000000001E-2</v>
      </c>
      <c r="D564">
        <v>8.0198489999999997E-2</v>
      </c>
      <c r="E564">
        <v>0.37534675000000001</v>
      </c>
      <c r="F564">
        <v>0.37450593999999998</v>
      </c>
      <c r="G564">
        <v>9.2684100000000005E-2</v>
      </c>
      <c r="H564">
        <v>0.19882776999999999</v>
      </c>
      <c r="I564">
        <v>3.7843630000000003E-2</v>
      </c>
      <c r="J564">
        <v>3.9260204999999999E-2</v>
      </c>
      <c r="K564">
        <v>4.2721453999999999E-2</v>
      </c>
      <c r="L564">
        <v>3.1573966000000002E-2</v>
      </c>
      <c r="M564">
        <v>3.4592308000000002E-2</v>
      </c>
      <c r="N564">
        <v>3.3409349999999997E-2</v>
      </c>
      <c r="O564">
        <v>3.2209466999999999E-2</v>
      </c>
      <c r="P564">
        <v>4.0277559999999997E-2</v>
      </c>
      <c r="Q564">
        <v>4.3244310000000001E-2</v>
      </c>
      <c r="R564">
        <v>3.7659779999999997E-2</v>
      </c>
      <c r="S564">
        <v>3.5591666000000001E-2</v>
      </c>
      <c r="T564">
        <v>3.9569310000000003E-2</v>
      </c>
      <c r="U564">
        <v>3.9654045999999998E-2</v>
      </c>
      <c r="V564">
        <v>4.4657253000000001E-2</v>
      </c>
      <c r="W564">
        <v>4.1444380000000003E-2</v>
      </c>
      <c r="X564">
        <v>3.5499915E-2</v>
      </c>
      <c r="Y564">
        <v>5.2796796E-2</v>
      </c>
      <c r="Z564">
        <v>4.5922286999999999E-2</v>
      </c>
      <c r="AA564">
        <v>3.2192510000000001E-2</v>
      </c>
      <c r="AB564">
        <v>3.5020194999999997E-2</v>
      </c>
      <c r="AC564">
        <v>3.6159935999999997E-2</v>
      </c>
      <c r="AD564">
        <v>3.4751224999999997E-2</v>
      </c>
      <c r="AE564">
        <v>3.7421419999999997E-2</v>
      </c>
      <c r="AF564">
        <v>3.4656531999999997E-2</v>
      </c>
      <c r="AG564">
        <v>2.7460873E-2</v>
      </c>
      <c r="AH564">
        <v>3.5180639999999999E-2</v>
      </c>
      <c r="AI564">
        <v>3.3914885999999998E-2</v>
      </c>
    </row>
    <row r="565" spans="1:35" x14ac:dyDescent="0.3">
      <c r="A565">
        <v>597.58000000000004</v>
      </c>
      <c r="B565">
        <v>9.8667439999999995E-2</v>
      </c>
      <c r="C565">
        <v>9.7439999999999999E-2</v>
      </c>
      <c r="D565">
        <v>8.0830639999999995E-2</v>
      </c>
      <c r="E565">
        <v>0.37469453000000003</v>
      </c>
      <c r="F565">
        <v>0.37408316000000003</v>
      </c>
      <c r="G565">
        <v>9.2917070000000004E-2</v>
      </c>
      <c r="H565">
        <v>0.19954305999999999</v>
      </c>
      <c r="I565">
        <v>3.7596854999999998E-2</v>
      </c>
      <c r="J565">
        <v>3.9494395000000002E-2</v>
      </c>
      <c r="K565">
        <v>4.3159946999999997E-2</v>
      </c>
      <c r="L565">
        <v>3.1509620000000002E-2</v>
      </c>
      <c r="M565">
        <v>3.4622300000000002E-2</v>
      </c>
      <c r="N565">
        <v>3.3415970000000003E-2</v>
      </c>
      <c r="O565">
        <v>3.2691817999999997E-2</v>
      </c>
      <c r="P565">
        <v>4.0594446999999999E-2</v>
      </c>
      <c r="Q565">
        <v>4.3160195999999998E-2</v>
      </c>
      <c r="R565">
        <v>3.764203E-2</v>
      </c>
      <c r="S565">
        <v>3.5288166000000003E-2</v>
      </c>
      <c r="T565">
        <v>4.0303720000000001E-2</v>
      </c>
      <c r="U565">
        <v>4.0380552E-2</v>
      </c>
      <c r="V565">
        <v>4.4215214000000003E-2</v>
      </c>
      <c r="W565">
        <v>4.1639570000000001E-2</v>
      </c>
      <c r="X565">
        <v>3.5580057999999998E-2</v>
      </c>
      <c r="Y565">
        <v>5.2628796999999998E-2</v>
      </c>
      <c r="Z565">
        <v>4.6142740000000002E-2</v>
      </c>
      <c r="AA565">
        <v>3.1901180000000001E-2</v>
      </c>
      <c r="AB565">
        <v>3.5315722000000001E-2</v>
      </c>
      <c r="AC565">
        <v>3.6214179999999999E-2</v>
      </c>
      <c r="AD565">
        <v>3.4917063999999998E-2</v>
      </c>
      <c r="AE565">
        <v>3.7286713999999999E-2</v>
      </c>
      <c r="AF565">
        <v>3.5250709999999998E-2</v>
      </c>
      <c r="AG565">
        <v>2.7973478999999999E-2</v>
      </c>
      <c r="AH565">
        <v>3.5531043999999998E-2</v>
      </c>
      <c r="AI565">
        <v>3.4452240000000002E-2</v>
      </c>
    </row>
    <row r="566" spans="1:35" x14ac:dyDescent="0.3">
      <c r="A566">
        <v>598.05999999999995</v>
      </c>
      <c r="B566">
        <v>9.817563E-2</v>
      </c>
      <c r="C566">
        <v>9.7639450000000003E-2</v>
      </c>
      <c r="D566">
        <v>8.0475599999999994E-2</v>
      </c>
      <c r="E566">
        <v>0.37423766000000003</v>
      </c>
      <c r="F566">
        <v>0.37391373999999999</v>
      </c>
      <c r="G566">
        <v>9.2672939999999995E-2</v>
      </c>
      <c r="H566">
        <v>0.19901626</v>
      </c>
      <c r="I566">
        <v>3.7496306E-2</v>
      </c>
      <c r="J566">
        <v>3.9228287000000001E-2</v>
      </c>
      <c r="K566">
        <v>4.2344224E-2</v>
      </c>
      <c r="L566">
        <v>3.1354353000000001E-2</v>
      </c>
      <c r="M566">
        <v>3.4778980000000001E-2</v>
      </c>
      <c r="N566">
        <v>3.3116380000000001E-2</v>
      </c>
      <c r="O566">
        <v>3.2310877000000002E-2</v>
      </c>
      <c r="P566">
        <v>4.0562958000000003E-2</v>
      </c>
      <c r="Q566">
        <v>4.2763892999999997E-2</v>
      </c>
      <c r="R566">
        <v>3.7263579999999998E-2</v>
      </c>
      <c r="S566">
        <v>3.4880995999999997E-2</v>
      </c>
      <c r="T566">
        <v>3.9838116999999999E-2</v>
      </c>
      <c r="U566">
        <v>3.9818180000000002E-2</v>
      </c>
      <c r="V566">
        <v>4.4111909999999997E-2</v>
      </c>
      <c r="W566">
        <v>4.1146509999999997E-2</v>
      </c>
      <c r="X566">
        <v>3.5473492000000002E-2</v>
      </c>
      <c r="Y566">
        <v>5.2680473999999998E-2</v>
      </c>
      <c r="Z566">
        <v>4.5351929999999999E-2</v>
      </c>
      <c r="AA566">
        <v>3.1884879999999997E-2</v>
      </c>
      <c r="AB566">
        <v>3.4635220000000001E-2</v>
      </c>
      <c r="AC566">
        <v>3.6042374000000002E-2</v>
      </c>
      <c r="AD566">
        <v>3.4605917E-2</v>
      </c>
      <c r="AE566">
        <v>3.7020549999999999E-2</v>
      </c>
      <c r="AF566">
        <v>3.5023153000000001E-2</v>
      </c>
      <c r="AG566">
        <v>2.7511015999999999E-2</v>
      </c>
      <c r="AH566">
        <v>3.5155977999999997E-2</v>
      </c>
      <c r="AI566">
        <v>3.4476260000000002E-2</v>
      </c>
    </row>
    <row r="567" spans="1:35" x14ac:dyDescent="0.3">
      <c r="A567">
        <v>598.53</v>
      </c>
      <c r="B567">
        <v>9.8485359999999994E-2</v>
      </c>
      <c r="C567">
        <v>9.8156300000000002E-2</v>
      </c>
      <c r="D567">
        <v>8.0981940000000002E-2</v>
      </c>
      <c r="E567">
        <v>0.37521412999999998</v>
      </c>
      <c r="F567">
        <v>0.37516690000000003</v>
      </c>
      <c r="G567">
        <v>9.3143279999999995E-2</v>
      </c>
      <c r="H567">
        <v>0.19932896</v>
      </c>
      <c r="I567">
        <v>3.7448483999999997E-2</v>
      </c>
      <c r="J567">
        <v>3.9453654999999997E-2</v>
      </c>
      <c r="K567">
        <v>4.254467E-2</v>
      </c>
      <c r="L567">
        <v>3.1381383999999998E-2</v>
      </c>
      <c r="M567">
        <v>3.460705E-2</v>
      </c>
      <c r="N567">
        <v>3.3518534000000003E-2</v>
      </c>
      <c r="O567">
        <v>3.2345301999999999E-2</v>
      </c>
      <c r="P567">
        <v>3.9957605E-2</v>
      </c>
      <c r="Q567">
        <v>4.3026410000000001E-2</v>
      </c>
      <c r="R567">
        <v>3.7014199999999997E-2</v>
      </c>
      <c r="S567">
        <v>3.5489212999999999E-2</v>
      </c>
      <c r="T567">
        <v>4.0258481999999998E-2</v>
      </c>
      <c r="U567">
        <v>4.0320019999999998E-2</v>
      </c>
      <c r="V567">
        <v>4.4339697999999997E-2</v>
      </c>
      <c r="W567">
        <v>4.1212536000000001E-2</v>
      </c>
      <c r="X567">
        <v>3.5654779999999997E-2</v>
      </c>
      <c r="Y567">
        <v>5.3261432999999997E-2</v>
      </c>
      <c r="Z567">
        <v>4.5663490000000001E-2</v>
      </c>
      <c r="AA567">
        <v>3.2125738000000001E-2</v>
      </c>
      <c r="AB567">
        <v>3.4626428000000001E-2</v>
      </c>
      <c r="AC567">
        <v>3.5988659999999999E-2</v>
      </c>
      <c r="AD567">
        <v>3.5058510000000001E-2</v>
      </c>
      <c r="AE567">
        <v>3.7617557000000003E-2</v>
      </c>
      <c r="AF567">
        <v>3.4872100000000003E-2</v>
      </c>
      <c r="AG567">
        <v>2.7481021000000001E-2</v>
      </c>
      <c r="AH567">
        <v>3.5494062999999999E-2</v>
      </c>
      <c r="AI567">
        <v>3.4081425999999998E-2</v>
      </c>
    </row>
    <row r="568" spans="1:35" x14ac:dyDescent="0.3">
      <c r="A568">
        <v>599</v>
      </c>
      <c r="B568">
        <v>9.8289180000000004E-2</v>
      </c>
      <c r="C568">
        <v>9.7959470000000007E-2</v>
      </c>
      <c r="D568">
        <v>8.0595879999999995E-2</v>
      </c>
      <c r="E568">
        <v>0.37470019999999998</v>
      </c>
      <c r="F568">
        <v>0.37442093999999998</v>
      </c>
      <c r="G568">
        <v>9.3199420000000005E-2</v>
      </c>
      <c r="H568">
        <v>0.19942046999999999</v>
      </c>
      <c r="I568">
        <v>3.7767189999999999E-2</v>
      </c>
      <c r="J568">
        <v>3.9130405E-2</v>
      </c>
      <c r="K568">
        <v>4.2506505E-2</v>
      </c>
      <c r="L568">
        <v>3.1009802999999999E-2</v>
      </c>
      <c r="M568">
        <v>3.4437817000000003E-2</v>
      </c>
      <c r="N568">
        <v>3.3256830000000001E-2</v>
      </c>
      <c r="O568">
        <v>3.2162610000000001E-2</v>
      </c>
      <c r="P568">
        <v>4.0263116000000002E-2</v>
      </c>
      <c r="Q568">
        <v>4.2967558000000003E-2</v>
      </c>
      <c r="R568">
        <v>3.7525658000000003E-2</v>
      </c>
      <c r="S568">
        <v>3.5124679999999998E-2</v>
      </c>
      <c r="T568">
        <v>3.9907403000000001E-2</v>
      </c>
      <c r="U568">
        <v>3.9987740000000001E-2</v>
      </c>
      <c r="V568">
        <v>4.3831952E-2</v>
      </c>
      <c r="W568">
        <v>4.1069059999999998E-2</v>
      </c>
      <c r="X568">
        <v>3.5448792999999999E-2</v>
      </c>
      <c r="Y568">
        <v>5.2856144000000001E-2</v>
      </c>
      <c r="Z568">
        <v>4.5630805000000003E-2</v>
      </c>
      <c r="AA568">
        <v>3.1619187E-2</v>
      </c>
      <c r="AB568">
        <v>3.4837185999999999E-2</v>
      </c>
      <c r="AC568">
        <v>3.5616096E-2</v>
      </c>
      <c r="AD568">
        <v>3.4613088E-2</v>
      </c>
      <c r="AE568">
        <v>3.6869533000000003E-2</v>
      </c>
      <c r="AF568">
        <v>3.4797347999999999E-2</v>
      </c>
      <c r="AG568">
        <v>2.7678533000000002E-2</v>
      </c>
      <c r="AH568">
        <v>3.5042085000000001E-2</v>
      </c>
      <c r="AI568">
        <v>3.4236154999999997E-2</v>
      </c>
    </row>
    <row r="569" spans="1:35" x14ac:dyDescent="0.3">
      <c r="A569">
        <v>599.48</v>
      </c>
      <c r="B569">
        <v>9.8272799999999993E-2</v>
      </c>
      <c r="C569">
        <v>9.7935735999999995E-2</v>
      </c>
      <c r="D569">
        <v>8.0550369999999996E-2</v>
      </c>
      <c r="E569">
        <v>0.37547730000000001</v>
      </c>
      <c r="F569">
        <v>0.37510084999999999</v>
      </c>
      <c r="G569">
        <v>9.2835829999999994E-2</v>
      </c>
      <c r="H569">
        <v>0.19949420000000001</v>
      </c>
      <c r="I569">
        <v>3.7698479999999999E-2</v>
      </c>
      <c r="J569">
        <v>3.8847957000000002E-2</v>
      </c>
      <c r="K569">
        <v>4.2786583000000003E-2</v>
      </c>
      <c r="L569">
        <v>3.1103374E-2</v>
      </c>
      <c r="M569">
        <v>3.4122846999999998E-2</v>
      </c>
      <c r="N569">
        <v>3.3085204999999999E-2</v>
      </c>
      <c r="O569">
        <v>3.2043240000000001E-2</v>
      </c>
      <c r="P569">
        <v>4.0144917000000002E-2</v>
      </c>
      <c r="Q569">
        <v>4.3159466E-2</v>
      </c>
      <c r="R569">
        <v>3.7489652999999998E-2</v>
      </c>
      <c r="S569">
        <v>3.4932497999999999E-2</v>
      </c>
      <c r="T569">
        <v>3.9769616000000001E-2</v>
      </c>
      <c r="U569">
        <v>3.9820080000000001E-2</v>
      </c>
      <c r="V569">
        <v>4.4068406999999997E-2</v>
      </c>
      <c r="W569">
        <v>4.1136954000000003E-2</v>
      </c>
      <c r="X569">
        <v>3.5410474999999997E-2</v>
      </c>
      <c r="Y569">
        <v>5.2410542999999997E-2</v>
      </c>
      <c r="Z569">
        <v>4.5495941999999998E-2</v>
      </c>
      <c r="AA569">
        <v>3.1880215000000003E-2</v>
      </c>
      <c r="AB569">
        <v>3.4959927000000002E-2</v>
      </c>
      <c r="AC569">
        <v>3.6136330000000001E-2</v>
      </c>
      <c r="AD569">
        <v>3.4502680000000001E-2</v>
      </c>
      <c r="AE569">
        <v>3.7703298000000003E-2</v>
      </c>
      <c r="AF569">
        <v>3.4182917E-2</v>
      </c>
      <c r="AG569">
        <v>2.7560762999999999E-2</v>
      </c>
      <c r="AH569">
        <v>3.4904137000000002E-2</v>
      </c>
      <c r="AI569">
        <v>3.4304380000000002E-2</v>
      </c>
    </row>
    <row r="570" spans="1:35" x14ac:dyDescent="0.3">
      <c r="A570">
        <v>599.95000000000005</v>
      </c>
      <c r="B570">
        <v>9.8304470000000005E-2</v>
      </c>
      <c r="C570">
        <v>9.8087400000000005E-2</v>
      </c>
      <c r="D570">
        <v>8.0590519999999999E-2</v>
      </c>
      <c r="E570">
        <v>0.37580000000000002</v>
      </c>
      <c r="F570">
        <v>0.37513955999999998</v>
      </c>
      <c r="G570">
        <v>9.3151159999999997E-2</v>
      </c>
      <c r="H570">
        <v>0.20000128</v>
      </c>
      <c r="I570">
        <v>3.7343349999999997E-2</v>
      </c>
      <c r="J570">
        <v>3.88989E-2</v>
      </c>
      <c r="K570">
        <v>4.2558209999999999E-2</v>
      </c>
      <c r="L570">
        <v>3.1065217999999999E-2</v>
      </c>
      <c r="M570">
        <v>3.4302946000000001E-2</v>
      </c>
      <c r="N570">
        <v>3.3137824000000003E-2</v>
      </c>
      <c r="O570">
        <v>3.1743349999999997E-2</v>
      </c>
      <c r="P570">
        <v>4.0196787999999997E-2</v>
      </c>
      <c r="Q570">
        <v>4.2762759999999997E-2</v>
      </c>
      <c r="R570">
        <v>3.7163887E-2</v>
      </c>
      <c r="S570">
        <v>3.514627E-2</v>
      </c>
      <c r="T570">
        <v>3.9657637000000003E-2</v>
      </c>
      <c r="U570">
        <v>3.9672760000000001E-2</v>
      </c>
      <c r="V570">
        <v>4.4330407000000002E-2</v>
      </c>
      <c r="W570">
        <v>4.101511E-2</v>
      </c>
      <c r="X570">
        <v>3.5422303000000002E-2</v>
      </c>
      <c r="Y570">
        <v>5.2358153999999997E-2</v>
      </c>
      <c r="Z570">
        <v>4.5735467000000002E-2</v>
      </c>
      <c r="AA570">
        <v>3.1759309999999999E-2</v>
      </c>
      <c r="AB570">
        <v>3.4886720000000003E-2</v>
      </c>
      <c r="AC570">
        <v>3.6287060000000003E-2</v>
      </c>
      <c r="AD570">
        <v>3.437544E-2</v>
      </c>
      <c r="AE570">
        <v>3.7368252999999997E-2</v>
      </c>
      <c r="AF570">
        <v>3.4950737000000003E-2</v>
      </c>
      <c r="AG570">
        <v>2.7441130000000001E-2</v>
      </c>
      <c r="AH570">
        <v>3.4583516000000002E-2</v>
      </c>
      <c r="AI570">
        <v>3.4268867000000001E-2</v>
      </c>
    </row>
    <row r="571" spans="1:35" x14ac:dyDescent="0.3">
      <c r="A571">
        <v>600.42999999999995</v>
      </c>
      <c r="B571">
        <v>9.9121020000000004E-2</v>
      </c>
      <c r="C571">
        <v>9.8303790000000002E-2</v>
      </c>
      <c r="D571">
        <v>8.1434645E-2</v>
      </c>
      <c r="E571">
        <v>0.37706404999999998</v>
      </c>
      <c r="F571">
        <v>0.37696937000000003</v>
      </c>
      <c r="G571">
        <v>9.3700975000000006E-2</v>
      </c>
      <c r="H571">
        <v>0.20055909999999999</v>
      </c>
      <c r="I571">
        <v>3.7427120000000001E-2</v>
      </c>
      <c r="J571">
        <v>3.916915E-2</v>
      </c>
      <c r="K571">
        <v>4.248445E-2</v>
      </c>
      <c r="L571">
        <v>3.1027973E-2</v>
      </c>
      <c r="M571">
        <v>3.4621680000000002E-2</v>
      </c>
      <c r="N571">
        <v>3.3199989999999999E-2</v>
      </c>
      <c r="O571">
        <v>3.2281864E-2</v>
      </c>
      <c r="P571">
        <v>4.0216851999999997E-2</v>
      </c>
      <c r="Q571">
        <v>4.3075836999999999E-2</v>
      </c>
      <c r="R571">
        <v>3.7291089999999999E-2</v>
      </c>
      <c r="S571">
        <v>3.5259835000000003E-2</v>
      </c>
      <c r="T571">
        <v>4.0008698000000002E-2</v>
      </c>
      <c r="U571">
        <v>4.0039196999999999E-2</v>
      </c>
      <c r="V571">
        <v>4.4605306999999997E-2</v>
      </c>
      <c r="W571">
        <v>4.1233777999999999E-2</v>
      </c>
      <c r="X571">
        <v>3.5219925999999999E-2</v>
      </c>
      <c r="Y571">
        <v>5.2668657000000001E-2</v>
      </c>
      <c r="Z571">
        <v>4.5709281999999997E-2</v>
      </c>
      <c r="AA571">
        <v>3.1912032999999999E-2</v>
      </c>
      <c r="AB571">
        <v>3.4986846000000002E-2</v>
      </c>
      <c r="AC571">
        <v>3.5594158000000001E-2</v>
      </c>
      <c r="AD571">
        <v>3.4759626000000002E-2</v>
      </c>
      <c r="AE571">
        <v>3.7392464E-2</v>
      </c>
      <c r="AF571">
        <v>3.4986275999999997E-2</v>
      </c>
      <c r="AG571">
        <v>2.7126607E-2</v>
      </c>
      <c r="AH571">
        <v>3.5299326999999998E-2</v>
      </c>
      <c r="AI571">
        <v>3.4334139999999999E-2</v>
      </c>
    </row>
    <row r="572" spans="1:35" x14ac:dyDescent="0.3">
      <c r="A572">
        <v>600.9</v>
      </c>
      <c r="B572">
        <v>9.9323704999999998E-2</v>
      </c>
      <c r="C572">
        <v>9.819398E-2</v>
      </c>
      <c r="D572">
        <v>8.1603819999999994E-2</v>
      </c>
      <c r="E572">
        <v>0.37629023</v>
      </c>
      <c r="F572">
        <v>0.37533617000000002</v>
      </c>
      <c r="G572">
        <v>9.3597890000000003E-2</v>
      </c>
      <c r="H572">
        <v>0.20058347000000001</v>
      </c>
      <c r="I572">
        <v>3.7456921999999997E-2</v>
      </c>
      <c r="J572">
        <v>3.8873628E-2</v>
      </c>
      <c r="K572">
        <v>4.2420412999999997E-2</v>
      </c>
      <c r="L572">
        <v>3.1049954000000001E-2</v>
      </c>
      <c r="M572">
        <v>3.4403006999999999E-2</v>
      </c>
      <c r="N572">
        <v>3.2952405999999997E-2</v>
      </c>
      <c r="O572">
        <v>3.1884639999999999E-2</v>
      </c>
      <c r="P572">
        <v>3.9774289999999997E-2</v>
      </c>
      <c r="Q572">
        <v>4.2750723999999997E-2</v>
      </c>
      <c r="R572">
        <v>3.7193667E-2</v>
      </c>
      <c r="S572">
        <v>3.529993E-2</v>
      </c>
      <c r="T572">
        <v>3.9631989999999999E-2</v>
      </c>
      <c r="U572">
        <v>3.9708488E-2</v>
      </c>
      <c r="V572">
        <v>4.4263552999999997E-2</v>
      </c>
      <c r="W572">
        <v>4.0780596000000002E-2</v>
      </c>
      <c r="X572">
        <v>3.5085185999999997E-2</v>
      </c>
      <c r="Y572">
        <v>5.2361209999999998E-2</v>
      </c>
      <c r="Z572">
        <v>4.5822646000000002E-2</v>
      </c>
      <c r="AA572">
        <v>3.1573842999999997E-2</v>
      </c>
      <c r="AB572">
        <v>3.488554E-2</v>
      </c>
      <c r="AC572">
        <v>3.5522323000000001E-2</v>
      </c>
      <c r="AD572">
        <v>3.4783050000000003E-2</v>
      </c>
      <c r="AE572">
        <v>3.7247542000000002E-2</v>
      </c>
      <c r="AF572">
        <v>3.4257642999999997E-2</v>
      </c>
      <c r="AG572">
        <v>2.7462406000000002E-2</v>
      </c>
      <c r="AH572">
        <v>3.5145160000000002E-2</v>
      </c>
      <c r="AI572">
        <v>3.4475230000000003E-2</v>
      </c>
    </row>
    <row r="573" spans="1:35" x14ac:dyDescent="0.3">
      <c r="A573">
        <v>601.38</v>
      </c>
      <c r="B573">
        <v>9.8764926000000003E-2</v>
      </c>
      <c r="C573">
        <v>9.8002720000000001E-2</v>
      </c>
      <c r="D573">
        <v>8.0480634999999995E-2</v>
      </c>
      <c r="E573">
        <v>0.37553303999999998</v>
      </c>
      <c r="F573">
        <v>0.37467274</v>
      </c>
      <c r="G573">
        <v>9.27814E-2</v>
      </c>
      <c r="H573">
        <v>0.19945708000000001</v>
      </c>
      <c r="I573">
        <v>3.7545387E-2</v>
      </c>
      <c r="J573">
        <v>3.8316549999999998E-2</v>
      </c>
      <c r="K573">
        <v>4.1832759999999997E-2</v>
      </c>
      <c r="L573">
        <v>3.0866608E-2</v>
      </c>
      <c r="M573">
        <v>3.4119796000000001E-2</v>
      </c>
      <c r="N573">
        <v>3.2926034E-2</v>
      </c>
      <c r="O573">
        <v>3.1846526999999999E-2</v>
      </c>
      <c r="P573">
        <v>3.9651680000000002E-2</v>
      </c>
      <c r="Q573">
        <v>4.3041438000000001E-2</v>
      </c>
      <c r="R573">
        <v>3.7154645E-2</v>
      </c>
      <c r="S573">
        <v>3.4621260000000001E-2</v>
      </c>
      <c r="T573">
        <v>3.945336E-2</v>
      </c>
      <c r="U573">
        <v>3.9433019999999999E-2</v>
      </c>
      <c r="V573">
        <v>4.4144414E-2</v>
      </c>
      <c r="W573">
        <v>4.0882755E-2</v>
      </c>
      <c r="X573">
        <v>3.4782510000000003E-2</v>
      </c>
      <c r="Y573">
        <v>5.1863356999999999E-2</v>
      </c>
      <c r="Z573">
        <v>4.5518200000000002E-2</v>
      </c>
      <c r="AA573">
        <v>3.1254592999999997E-2</v>
      </c>
      <c r="AB573">
        <v>3.4603785999999997E-2</v>
      </c>
      <c r="AC573">
        <v>3.5325460000000003E-2</v>
      </c>
      <c r="AD573">
        <v>3.4517948E-2</v>
      </c>
      <c r="AE573">
        <v>3.6716739999999998E-2</v>
      </c>
      <c r="AF573">
        <v>3.4552526E-2</v>
      </c>
      <c r="AG573">
        <v>2.7375739999999999E-2</v>
      </c>
      <c r="AH573">
        <v>3.4711899999999997E-2</v>
      </c>
      <c r="AI573">
        <v>3.4008574E-2</v>
      </c>
    </row>
    <row r="574" spans="1:35" x14ac:dyDescent="0.3">
      <c r="A574">
        <v>601.85</v>
      </c>
      <c r="B574">
        <v>9.8914940000000007E-2</v>
      </c>
      <c r="C574">
        <v>9.8534174000000002E-2</v>
      </c>
      <c r="D574">
        <v>8.1019014E-2</v>
      </c>
      <c r="E574">
        <v>0.37682036000000002</v>
      </c>
      <c r="F574">
        <v>0.37625825000000002</v>
      </c>
      <c r="G574">
        <v>9.3521880000000002E-2</v>
      </c>
      <c r="H574">
        <v>0.20027002999999999</v>
      </c>
      <c r="I574">
        <v>3.7397444000000002E-2</v>
      </c>
      <c r="J574">
        <v>3.8958794999999997E-2</v>
      </c>
      <c r="K574">
        <v>4.2401913999999999E-2</v>
      </c>
      <c r="L574">
        <v>3.0854343999999999E-2</v>
      </c>
      <c r="M574">
        <v>3.4171943000000003E-2</v>
      </c>
      <c r="N574">
        <v>3.2877650000000001E-2</v>
      </c>
      <c r="O574">
        <v>3.1936373999999997E-2</v>
      </c>
      <c r="P574">
        <v>3.9549593000000001E-2</v>
      </c>
      <c r="Q574">
        <v>4.2574470000000003E-2</v>
      </c>
      <c r="R574">
        <v>3.690073E-2</v>
      </c>
      <c r="S574">
        <v>3.5171795999999998E-2</v>
      </c>
      <c r="T574">
        <v>3.9689799999999997E-2</v>
      </c>
      <c r="U574">
        <v>3.9779738000000002E-2</v>
      </c>
      <c r="V574">
        <v>4.3861073E-2</v>
      </c>
      <c r="W574">
        <v>4.0782846999999997E-2</v>
      </c>
      <c r="X574">
        <v>3.5131212000000002E-2</v>
      </c>
      <c r="Y574">
        <v>5.2211373999999998E-2</v>
      </c>
      <c r="Z574">
        <v>4.5582394999999998E-2</v>
      </c>
      <c r="AA574">
        <v>3.1403605000000001E-2</v>
      </c>
      <c r="AB574">
        <v>3.4591562999999999E-2</v>
      </c>
      <c r="AC574">
        <v>3.5934024000000002E-2</v>
      </c>
      <c r="AD574">
        <v>3.4726109999999998E-2</v>
      </c>
      <c r="AE574">
        <v>3.6642226999999999E-2</v>
      </c>
      <c r="AF574">
        <v>3.4292693999999999E-2</v>
      </c>
      <c r="AG574">
        <v>2.7126460000000002E-2</v>
      </c>
      <c r="AH574">
        <v>3.4920342E-2</v>
      </c>
      <c r="AI574">
        <v>3.4095134999999999E-2</v>
      </c>
    </row>
    <row r="575" spans="1:35" x14ac:dyDescent="0.3">
      <c r="A575">
        <v>602.32000000000005</v>
      </c>
      <c r="B575">
        <v>9.9505490000000002E-2</v>
      </c>
      <c r="C575">
        <v>9.9107444000000003E-2</v>
      </c>
      <c r="D575">
        <v>8.141922E-2</v>
      </c>
      <c r="E575">
        <v>0.37859326999999998</v>
      </c>
      <c r="F575">
        <v>0.3781159</v>
      </c>
      <c r="G575">
        <v>9.3852640000000001E-2</v>
      </c>
      <c r="H575">
        <v>0.20152197999999999</v>
      </c>
      <c r="I575">
        <v>3.7301942999999997E-2</v>
      </c>
      <c r="J575">
        <v>3.9147000000000001E-2</v>
      </c>
      <c r="K575">
        <v>4.2467932999999999E-2</v>
      </c>
      <c r="L575">
        <v>3.1043517999999999E-2</v>
      </c>
      <c r="M575">
        <v>3.4333292000000001E-2</v>
      </c>
      <c r="N575">
        <v>3.3160786999999997E-2</v>
      </c>
      <c r="O575">
        <v>3.2231950000000002E-2</v>
      </c>
      <c r="P575">
        <v>4.0015780000000001E-2</v>
      </c>
      <c r="Q575">
        <v>4.2691626000000003E-2</v>
      </c>
      <c r="R575">
        <v>3.6833428000000001E-2</v>
      </c>
      <c r="S575">
        <v>3.4941439999999997E-2</v>
      </c>
      <c r="T575">
        <v>3.9614346000000002E-2</v>
      </c>
      <c r="U575">
        <v>3.9710559999999999E-2</v>
      </c>
      <c r="V575">
        <v>4.4068917999999999E-2</v>
      </c>
      <c r="W575">
        <v>4.0908634999999999E-2</v>
      </c>
      <c r="X575">
        <v>3.5171149999999998E-2</v>
      </c>
      <c r="Y575">
        <v>5.2334707000000001E-2</v>
      </c>
      <c r="Z575">
        <v>4.5954056E-2</v>
      </c>
      <c r="AA575">
        <v>3.1591117000000002E-2</v>
      </c>
      <c r="AB575">
        <v>3.4626690000000002E-2</v>
      </c>
      <c r="AC575">
        <v>3.6229360000000002E-2</v>
      </c>
      <c r="AD575">
        <v>3.4884825000000001E-2</v>
      </c>
      <c r="AE575">
        <v>3.6796898000000001E-2</v>
      </c>
      <c r="AF575">
        <v>3.4224942000000001E-2</v>
      </c>
      <c r="AG575">
        <v>2.7418362000000002E-2</v>
      </c>
      <c r="AH575">
        <v>3.5416134000000002E-2</v>
      </c>
      <c r="AI575">
        <v>3.4290019999999997E-2</v>
      </c>
    </row>
    <row r="576" spans="1:35" x14ac:dyDescent="0.3">
      <c r="A576">
        <v>602.79999999999995</v>
      </c>
      <c r="B576">
        <v>9.9084935999999998E-2</v>
      </c>
      <c r="C576">
        <v>9.8863850000000003E-2</v>
      </c>
      <c r="D576">
        <v>8.1640530000000003E-2</v>
      </c>
      <c r="E576">
        <v>0.37894403999999998</v>
      </c>
      <c r="F576">
        <v>0.37857220000000003</v>
      </c>
      <c r="G576">
        <v>9.4056299999999995E-2</v>
      </c>
      <c r="H576">
        <v>0.20144993</v>
      </c>
      <c r="I576">
        <v>3.6934904999999997E-2</v>
      </c>
      <c r="J576">
        <v>3.8682066000000001E-2</v>
      </c>
      <c r="K576">
        <v>4.1829421999999998E-2</v>
      </c>
      <c r="L576">
        <v>3.0696886E-2</v>
      </c>
      <c r="M576">
        <v>3.4059293999999997E-2</v>
      </c>
      <c r="N576">
        <v>3.2425669999999997E-2</v>
      </c>
      <c r="O576">
        <v>3.1463592999999998E-2</v>
      </c>
      <c r="P576">
        <v>3.9728050000000001E-2</v>
      </c>
      <c r="Q576">
        <v>4.2841807000000003E-2</v>
      </c>
      <c r="R576">
        <v>3.6721410000000003E-2</v>
      </c>
      <c r="S576">
        <v>3.47441E-2</v>
      </c>
      <c r="T576">
        <v>3.9176196000000003E-2</v>
      </c>
      <c r="U576">
        <v>3.9200510000000001E-2</v>
      </c>
      <c r="V576">
        <v>4.3499082000000001E-2</v>
      </c>
      <c r="W576">
        <v>4.0348823999999998E-2</v>
      </c>
      <c r="X576">
        <v>3.4640186000000003E-2</v>
      </c>
      <c r="Y576">
        <v>5.2296759999999998E-2</v>
      </c>
      <c r="Z576">
        <v>4.547578E-2</v>
      </c>
      <c r="AA576">
        <v>3.1058537000000001E-2</v>
      </c>
      <c r="AB576">
        <v>3.4202665E-2</v>
      </c>
      <c r="AC576">
        <v>3.5753519999999997E-2</v>
      </c>
      <c r="AD576">
        <v>3.4022539999999997E-2</v>
      </c>
      <c r="AE576">
        <v>3.6646570000000003E-2</v>
      </c>
      <c r="AF576">
        <v>3.4173395000000002E-2</v>
      </c>
      <c r="AG576">
        <v>2.6956984999999999E-2</v>
      </c>
      <c r="AH576">
        <v>3.4628517999999997E-2</v>
      </c>
      <c r="AI576">
        <v>3.3893329999999999E-2</v>
      </c>
    </row>
    <row r="577" spans="1:35" x14ac:dyDescent="0.3">
      <c r="A577">
        <v>603.27</v>
      </c>
      <c r="B577">
        <v>9.9697759999999996E-2</v>
      </c>
      <c r="C577">
        <v>9.8999799999999999E-2</v>
      </c>
      <c r="D577">
        <v>8.0964419999999995E-2</v>
      </c>
      <c r="E577">
        <v>0.37752469999999999</v>
      </c>
      <c r="F577">
        <v>0.37659258000000001</v>
      </c>
      <c r="G577">
        <v>9.3518089999999998E-2</v>
      </c>
      <c r="H577">
        <v>0.20078039</v>
      </c>
      <c r="I577">
        <v>3.6735480000000001E-2</v>
      </c>
      <c r="J577">
        <v>3.8540539999999998E-2</v>
      </c>
      <c r="K577">
        <v>4.1684039999999999E-2</v>
      </c>
      <c r="L577">
        <v>3.0629506000000001E-2</v>
      </c>
      <c r="M577">
        <v>3.339437E-2</v>
      </c>
      <c r="N577">
        <v>3.2557543000000001E-2</v>
      </c>
      <c r="O577">
        <v>3.1591594000000001E-2</v>
      </c>
      <c r="P577">
        <v>3.9538886000000002E-2</v>
      </c>
      <c r="Q577">
        <v>4.2577570000000002E-2</v>
      </c>
      <c r="R577">
        <v>3.7168479999999997E-2</v>
      </c>
      <c r="S577">
        <v>3.4346939999999999E-2</v>
      </c>
      <c r="T577">
        <v>3.9319087000000003E-2</v>
      </c>
      <c r="U577">
        <v>3.9314173000000001E-2</v>
      </c>
      <c r="V577">
        <v>4.4030707000000002E-2</v>
      </c>
      <c r="W577">
        <v>4.0419243000000001E-2</v>
      </c>
      <c r="X577">
        <v>3.4556816999999997E-2</v>
      </c>
      <c r="Y577">
        <v>5.2198198000000001E-2</v>
      </c>
      <c r="Z577">
        <v>4.5494735000000001E-2</v>
      </c>
      <c r="AA577">
        <v>3.0943432999999999E-2</v>
      </c>
      <c r="AB577">
        <v>3.41283E-2</v>
      </c>
      <c r="AC577">
        <v>3.5288966999999997E-2</v>
      </c>
      <c r="AD577">
        <v>3.4217127E-2</v>
      </c>
      <c r="AE577">
        <v>3.6794673999999999E-2</v>
      </c>
      <c r="AF577">
        <v>3.3760298000000001E-2</v>
      </c>
      <c r="AG577">
        <v>2.7003668000000002E-2</v>
      </c>
      <c r="AH577">
        <v>3.4295869999999999E-2</v>
      </c>
      <c r="AI577">
        <v>3.3981310000000001E-2</v>
      </c>
    </row>
    <row r="578" spans="1:35" x14ac:dyDescent="0.3">
      <c r="A578">
        <v>603.75</v>
      </c>
      <c r="B578">
        <v>9.9189990000000006E-2</v>
      </c>
      <c r="C578">
        <v>9.8856299999999994E-2</v>
      </c>
      <c r="D578">
        <v>8.0293365000000005E-2</v>
      </c>
      <c r="E578">
        <v>0.37707954999999999</v>
      </c>
      <c r="F578">
        <v>0.37684515000000002</v>
      </c>
      <c r="G578">
        <v>9.3684815000000005E-2</v>
      </c>
      <c r="H578">
        <v>0.20068359999999999</v>
      </c>
      <c r="I578">
        <v>3.6651045E-2</v>
      </c>
      <c r="J578">
        <v>3.8378082000000001E-2</v>
      </c>
      <c r="K578">
        <v>4.1831071999999997E-2</v>
      </c>
      <c r="L578">
        <v>3.0427149000000001E-2</v>
      </c>
      <c r="M578">
        <v>3.3494589999999998E-2</v>
      </c>
      <c r="N578">
        <v>3.2439419999999997E-2</v>
      </c>
      <c r="O578">
        <v>3.1158381999999998E-2</v>
      </c>
      <c r="P578">
        <v>3.9206862000000002E-2</v>
      </c>
      <c r="Q578">
        <v>4.2381559999999999E-2</v>
      </c>
      <c r="R578">
        <v>3.6586497000000003E-2</v>
      </c>
      <c r="S578">
        <v>3.4257836999999999E-2</v>
      </c>
      <c r="T578">
        <v>3.8871188000000001E-2</v>
      </c>
      <c r="U578">
        <v>3.8949615999999999E-2</v>
      </c>
      <c r="V578">
        <v>4.3606474999999999E-2</v>
      </c>
      <c r="W578">
        <v>3.9948329999999997E-2</v>
      </c>
      <c r="X578">
        <v>3.4172836999999998E-2</v>
      </c>
      <c r="Y578">
        <v>5.1854509999999999E-2</v>
      </c>
      <c r="Z578">
        <v>4.5320979999999997E-2</v>
      </c>
      <c r="AA578">
        <v>3.0949010999999998E-2</v>
      </c>
      <c r="AB578">
        <v>3.3943590000000003E-2</v>
      </c>
      <c r="AC578">
        <v>3.5494810000000002E-2</v>
      </c>
      <c r="AD578">
        <v>3.4057666E-2</v>
      </c>
      <c r="AE578">
        <v>3.5946499999999999E-2</v>
      </c>
      <c r="AF578">
        <v>3.4090250000000002E-2</v>
      </c>
      <c r="AG578">
        <v>2.6896657000000001E-2</v>
      </c>
      <c r="AH578">
        <v>3.4513462000000002E-2</v>
      </c>
      <c r="AI578">
        <v>3.3223032999999999E-2</v>
      </c>
    </row>
    <row r="579" spans="1:35" x14ac:dyDescent="0.3">
      <c r="A579">
        <v>604.22</v>
      </c>
      <c r="B579">
        <v>9.8693475000000003E-2</v>
      </c>
      <c r="C579">
        <v>9.8471069999999994E-2</v>
      </c>
      <c r="D579">
        <v>8.10728E-2</v>
      </c>
      <c r="E579">
        <v>0.3776446</v>
      </c>
      <c r="F579">
        <v>0.37718554999999998</v>
      </c>
      <c r="G579">
        <v>9.3607540000000003E-2</v>
      </c>
      <c r="H579">
        <v>0.20015374999999999</v>
      </c>
      <c r="I579">
        <v>3.6760088000000003E-2</v>
      </c>
      <c r="J579">
        <v>3.8266055E-2</v>
      </c>
      <c r="K579">
        <v>4.1943189999999998E-2</v>
      </c>
      <c r="L579">
        <v>3.0298904000000002E-2</v>
      </c>
      <c r="M579">
        <v>3.3445176E-2</v>
      </c>
      <c r="N579">
        <v>3.2633309999999999E-2</v>
      </c>
      <c r="O579">
        <v>3.1176112999999998E-2</v>
      </c>
      <c r="P579">
        <v>3.9012725999999998E-2</v>
      </c>
      <c r="Q579">
        <v>4.2079640000000001E-2</v>
      </c>
      <c r="R579">
        <v>3.6489278E-2</v>
      </c>
      <c r="S579">
        <v>3.3940030000000003E-2</v>
      </c>
      <c r="T579">
        <v>3.8889956000000003E-2</v>
      </c>
      <c r="U579">
        <v>3.8909095999999997E-2</v>
      </c>
      <c r="V579">
        <v>4.3283330000000002E-2</v>
      </c>
      <c r="W579">
        <v>4.0351850000000002E-2</v>
      </c>
      <c r="X579">
        <v>3.4509751999999998E-2</v>
      </c>
      <c r="Y579">
        <v>5.1666323E-2</v>
      </c>
      <c r="Z579">
        <v>4.5286800000000002E-2</v>
      </c>
      <c r="AA579">
        <v>3.1254509999999999E-2</v>
      </c>
      <c r="AB579">
        <v>3.4262213999999999E-2</v>
      </c>
      <c r="AC579">
        <v>3.5263000000000003E-2</v>
      </c>
      <c r="AD579">
        <v>3.3888533999999998E-2</v>
      </c>
      <c r="AE579">
        <v>3.646245E-2</v>
      </c>
      <c r="AF579">
        <v>3.4150020000000003E-2</v>
      </c>
      <c r="AG579">
        <v>2.6976460000000001E-2</v>
      </c>
      <c r="AH579">
        <v>3.4764502000000003E-2</v>
      </c>
      <c r="AI579">
        <v>3.3347967999999999E-2</v>
      </c>
    </row>
    <row r="580" spans="1:35" x14ac:dyDescent="0.3">
      <c r="A580">
        <v>604.70000000000005</v>
      </c>
      <c r="B580">
        <v>9.9023630000000001E-2</v>
      </c>
      <c r="C580">
        <v>9.8073519999999997E-2</v>
      </c>
      <c r="D580">
        <v>8.093417E-2</v>
      </c>
      <c r="E580">
        <v>0.37730216999999999</v>
      </c>
      <c r="F580">
        <v>0.37623286</v>
      </c>
      <c r="G580">
        <v>9.3472E-2</v>
      </c>
      <c r="H580">
        <v>0.20105007</v>
      </c>
      <c r="I580">
        <v>3.6228509999999998E-2</v>
      </c>
      <c r="J580">
        <v>3.7752476E-2</v>
      </c>
      <c r="K580">
        <v>4.134641E-2</v>
      </c>
      <c r="L580">
        <v>2.9886840000000001E-2</v>
      </c>
      <c r="M580">
        <v>3.3639386E-2</v>
      </c>
      <c r="N580">
        <v>3.1988089999999997E-2</v>
      </c>
      <c r="O580">
        <v>3.1502849999999999E-2</v>
      </c>
      <c r="P580">
        <v>3.8837533E-2</v>
      </c>
      <c r="Q580">
        <v>4.1957403999999997E-2</v>
      </c>
      <c r="R580">
        <v>3.6186509999999998E-2</v>
      </c>
      <c r="S580">
        <v>3.4353696000000003E-2</v>
      </c>
      <c r="T580">
        <v>3.8772094999999999E-2</v>
      </c>
      <c r="U580">
        <v>3.8791480000000003E-2</v>
      </c>
      <c r="V580">
        <v>4.3299171999999997E-2</v>
      </c>
      <c r="W580">
        <v>3.9647086999999998E-2</v>
      </c>
      <c r="X580">
        <v>3.4421625999999997E-2</v>
      </c>
      <c r="Y580">
        <v>5.1262222000000003E-2</v>
      </c>
      <c r="Z580">
        <v>4.4960252999999999E-2</v>
      </c>
      <c r="AA580">
        <v>3.0733736000000001E-2</v>
      </c>
      <c r="AB580">
        <v>3.3613483999999999E-2</v>
      </c>
      <c r="AC580">
        <v>3.4955992999999998E-2</v>
      </c>
      <c r="AD580">
        <v>3.3716577999999997E-2</v>
      </c>
      <c r="AE580">
        <v>3.6001913000000003E-2</v>
      </c>
      <c r="AF580">
        <v>3.3993080000000002E-2</v>
      </c>
      <c r="AG580">
        <v>2.6752036E-2</v>
      </c>
      <c r="AH580">
        <v>3.4189104999999997E-2</v>
      </c>
      <c r="AI580">
        <v>3.3331560000000003E-2</v>
      </c>
    </row>
    <row r="581" spans="1:35" x14ac:dyDescent="0.3">
      <c r="A581">
        <v>605.16999999999996</v>
      </c>
      <c r="B581">
        <v>9.9405884999999999E-2</v>
      </c>
      <c r="C581">
        <v>9.8544199999999998E-2</v>
      </c>
      <c r="D581">
        <v>8.0748625000000004E-2</v>
      </c>
      <c r="E581">
        <v>0.37741247</v>
      </c>
      <c r="F581">
        <v>0.37709116999999998</v>
      </c>
      <c r="G581">
        <v>9.3446520000000005E-2</v>
      </c>
      <c r="H581">
        <v>0.20056666000000001</v>
      </c>
      <c r="I581">
        <v>3.6531173E-2</v>
      </c>
      <c r="J581">
        <v>3.7970964000000003E-2</v>
      </c>
      <c r="K581">
        <v>4.151767E-2</v>
      </c>
      <c r="L581">
        <v>3.007717E-2</v>
      </c>
      <c r="M581">
        <v>3.3378933E-2</v>
      </c>
      <c r="N581">
        <v>3.2342676000000001E-2</v>
      </c>
      <c r="O581">
        <v>3.1401331999999997E-2</v>
      </c>
      <c r="P581">
        <v>3.8904790000000002E-2</v>
      </c>
      <c r="Q581">
        <v>4.2185069999999998E-2</v>
      </c>
      <c r="R581">
        <v>3.5898252999999998E-2</v>
      </c>
      <c r="S581">
        <v>3.4244254000000002E-2</v>
      </c>
      <c r="T581">
        <v>3.8445427999999997E-2</v>
      </c>
      <c r="U581">
        <v>3.8445427999999997E-2</v>
      </c>
      <c r="V581">
        <v>4.3265659999999997E-2</v>
      </c>
      <c r="W581">
        <v>3.9749537000000001E-2</v>
      </c>
      <c r="X581">
        <v>3.4437925000000001E-2</v>
      </c>
      <c r="Y581">
        <v>5.1516461999999999E-2</v>
      </c>
      <c r="Z581">
        <v>4.4967487E-2</v>
      </c>
      <c r="AA581">
        <v>3.0442651000000001E-2</v>
      </c>
      <c r="AB581">
        <v>3.3728204999999997E-2</v>
      </c>
      <c r="AC581">
        <v>3.4905936999999998E-2</v>
      </c>
      <c r="AD581">
        <v>3.3910285999999998E-2</v>
      </c>
      <c r="AE581">
        <v>3.6268613999999998E-2</v>
      </c>
      <c r="AF581">
        <v>3.3608362000000003E-2</v>
      </c>
      <c r="AG581">
        <v>2.6669556000000001E-2</v>
      </c>
      <c r="AH581">
        <v>3.4273869999999998E-2</v>
      </c>
      <c r="AI581">
        <v>3.3064928E-2</v>
      </c>
    </row>
    <row r="582" spans="1:35" x14ac:dyDescent="0.3">
      <c r="A582">
        <v>605.65</v>
      </c>
      <c r="B582">
        <v>9.943246E-2</v>
      </c>
      <c r="C582">
        <v>9.8558640000000003E-2</v>
      </c>
      <c r="D582">
        <v>8.0628630000000007E-2</v>
      </c>
      <c r="E582">
        <v>0.37875979999999998</v>
      </c>
      <c r="F582">
        <v>0.37820106999999997</v>
      </c>
      <c r="G582">
        <v>9.3715919999999994E-2</v>
      </c>
      <c r="H582">
        <v>0.20071405</v>
      </c>
      <c r="I582">
        <v>3.6546750000000003E-2</v>
      </c>
      <c r="J582">
        <v>3.8274860000000001E-2</v>
      </c>
      <c r="K582">
        <v>4.1423682000000003E-2</v>
      </c>
      <c r="L582">
        <v>2.9874729999999999E-2</v>
      </c>
      <c r="M582">
        <v>3.2744464000000001E-2</v>
      </c>
      <c r="N582">
        <v>3.2535835999999999E-2</v>
      </c>
      <c r="O582">
        <v>3.1109095E-2</v>
      </c>
      <c r="P582">
        <v>3.8815137E-2</v>
      </c>
      <c r="Q582">
        <v>4.1435495000000003E-2</v>
      </c>
      <c r="R582">
        <v>3.6335464999999997E-2</v>
      </c>
      <c r="S582">
        <v>3.4021568000000002E-2</v>
      </c>
      <c r="T582">
        <v>3.8668457000000003E-2</v>
      </c>
      <c r="U582">
        <v>3.8687712999999999E-2</v>
      </c>
      <c r="V582">
        <v>4.3033846000000001E-2</v>
      </c>
      <c r="W582">
        <v>3.9916559999999997E-2</v>
      </c>
      <c r="X582">
        <v>3.4040279999999999E-2</v>
      </c>
      <c r="Y582">
        <v>5.1599510000000001E-2</v>
      </c>
      <c r="Z582">
        <v>4.5092159999999999E-2</v>
      </c>
      <c r="AA582">
        <v>3.0451829999999999E-2</v>
      </c>
      <c r="AB582">
        <v>3.4107335000000003E-2</v>
      </c>
      <c r="AC582">
        <v>3.4762851999999997E-2</v>
      </c>
      <c r="AD582">
        <v>3.3328789999999997E-2</v>
      </c>
      <c r="AE582">
        <v>3.6307164000000003E-2</v>
      </c>
      <c r="AF582">
        <v>3.3630680000000003E-2</v>
      </c>
      <c r="AG582">
        <v>2.6530887999999999E-2</v>
      </c>
      <c r="AH582">
        <v>3.3550403999999999E-2</v>
      </c>
      <c r="AI582">
        <v>3.3062837999999997E-2</v>
      </c>
    </row>
    <row r="583" spans="1:35" x14ac:dyDescent="0.3">
      <c r="A583">
        <v>606.12</v>
      </c>
      <c r="B583">
        <v>9.9443599999999993E-2</v>
      </c>
      <c r="C583">
        <v>9.8660059999999994E-2</v>
      </c>
      <c r="D583">
        <v>8.0980880000000005E-2</v>
      </c>
      <c r="E583">
        <v>0.37825766</v>
      </c>
      <c r="F583">
        <v>0.37774237999999999</v>
      </c>
      <c r="G583">
        <v>9.3969880000000006E-2</v>
      </c>
      <c r="H583">
        <v>0.20027675</v>
      </c>
      <c r="I583">
        <v>3.629077E-2</v>
      </c>
      <c r="J583">
        <v>3.7730529999999998E-2</v>
      </c>
      <c r="K583">
        <v>4.1683808000000003E-2</v>
      </c>
      <c r="L583">
        <v>2.9802088000000001E-2</v>
      </c>
      <c r="M583">
        <v>3.2747284000000002E-2</v>
      </c>
      <c r="N583">
        <v>3.2339659999999999E-2</v>
      </c>
      <c r="O583">
        <v>3.0657968000000001E-2</v>
      </c>
      <c r="P583">
        <v>3.8526006000000002E-2</v>
      </c>
      <c r="Q583">
        <v>4.1656993000000003E-2</v>
      </c>
      <c r="R583">
        <v>3.5975992999999998E-2</v>
      </c>
      <c r="S583">
        <v>3.3736492999999999E-2</v>
      </c>
      <c r="T583">
        <v>3.8228326E-2</v>
      </c>
      <c r="U583">
        <v>3.8271434999999999E-2</v>
      </c>
      <c r="V583">
        <v>4.3056715000000002E-2</v>
      </c>
      <c r="W583">
        <v>3.9570104000000002E-2</v>
      </c>
      <c r="X583">
        <v>3.3869564999999997E-2</v>
      </c>
      <c r="Y583">
        <v>5.1476729999999998E-2</v>
      </c>
      <c r="Z583">
        <v>4.4527511999999998E-2</v>
      </c>
      <c r="AA583">
        <v>3.0424336E-2</v>
      </c>
      <c r="AB583">
        <v>3.3462180000000001E-2</v>
      </c>
      <c r="AC583">
        <v>3.4484720000000003E-2</v>
      </c>
      <c r="AD583">
        <v>3.3445929999999999E-2</v>
      </c>
      <c r="AE583">
        <v>3.6167820000000003E-2</v>
      </c>
      <c r="AF583">
        <v>3.3786683999999997E-2</v>
      </c>
      <c r="AG583">
        <v>2.6324559000000001E-2</v>
      </c>
      <c r="AH583">
        <v>3.3792675000000001E-2</v>
      </c>
      <c r="AI583">
        <v>3.2798067E-2</v>
      </c>
    </row>
    <row r="584" spans="1:35" x14ac:dyDescent="0.3">
      <c r="A584">
        <v>606.6</v>
      </c>
      <c r="B584">
        <v>9.9125980000000002E-2</v>
      </c>
      <c r="C584">
        <v>9.8616690000000007E-2</v>
      </c>
      <c r="D584">
        <v>8.0713980000000005E-2</v>
      </c>
      <c r="E584">
        <v>0.37925902</v>
      </c>
      <c r="F584">
        <v>0.37879879999999999</v>
      </c>
      <c r="G584">
        <v>9.3983070000000002E-2</v>
      </c>
      <c r="H584">
        <v>0.20093854</v>
      </c>
      <c r="I584">
        <v>3.6159406999999998E-2</v>
      </c>
      <c r="J584">
        <v>3.7790209999999998E-2</v>
      </c>
      <c r="K584">
        <v>4.060511E-2</v>
      </c>
      <c r="L584">
        <v>2.9421059999999999E-2</v>
      </c>
      <c r="M584">
        <v>3.2629795000000003E-2</v>
      </c>
      <c r="N584">
        <v>3.1852289999999998E-2</v>
      </c>
      <c r="O584">
        <v>3.0869862000000001E-2</v>
      </c>
      <c r="P584">
        <v>3.8538919999999997E-2</v>
      </c>
      <c r="Q584">
        <v>4.1538537E-2</v>
      </c>
      <c r="R584">
        <v>3.5784993000000001E-2</v>
      </c>
      <c r="S584">
        <v>3.3293992000000001E-2</v>
      </c>
      <c r="T584">
        <v>3.8127389999999997E-2</v>
      </c>
      <c r="U584">
        <v>3.8178983999999999E-2</v>
      </c>
      <c r="V584">
        <v>4.2734418000000003E-2</v>
      </c>
      <c r="W584">
        <v>3.9077590000000002E-2</v>
      </c>
      <c r="X584">
        <v>3.3789590000000001E-2</v>
      </c>
      <c r="Y584">
        <v>5.1182456000000001E-2</v>
      </c>
      <c r="Z584">
        <v>4.4605486E-2</v>
      </c>
      <c r="AA584">
        <v>3.0174409999999999E-2</v>
      </c>
      <c r="AB584">
        <v>3.315324E-2</v>
      </c>
      <c r="AC584">
        <v>3.4510254999999997E-2</v>
      </c>
      <c r="AD584">
        <v>3.3123575000000002E-2</v>
      </c>
      <c r="AE584">
        <v>3.5602424000000001E-2</v>
      </c>
      <c r="AF584">
        <v>3.3574276E-2</v>
      </c>
      <c r="AG584">
        <v>2.6132625999999999E-2</v>
      </c>
      <c r="AH584">
        <v>3.3857327E-2</v>
      </c>
      <c r="AI584">
        <v>3.3031053999999997E-2</v>
      </c>
    </row>
    <row r="585" spans="1:35" x14ac:dyDescent="0.3">
      <c r="A585">
        <v>607.07000000000005</v>
      </c>
      <c r="B585">
        <v>9.933678E-2</v>
      </c>
      <c r="C585">
        <v>9.8379806E-2</v>
      </c>
      <c r="D585">
        <v>8.1302434000000007E-2</v>
      </c>
      <c r="E585">
        <v>0.37917795999999998</v>
      </c>
      <c r="F585">
        <v>0.37834846999999999</v>
      </c>
      <c r="G585">
        <v>9.3699015999999996E-2</v>
      </c>
      <c r="H585">
        <v>0.20064771000000001</v>
      </c>
      <c r="I585">
        <v>3.6059323999999997E-2</v>
      </c>
      <c r="J585">
        <v>3.7453319999999998E-2</v>
      </c>
      <c r="K585">
        <v>4.0670086000000001E-2</v>
      </c>
      <c r="L585">
        <v>2.9300469999999999E-2</v>
      </c>
      <c r="M585">
        <v>3.2511150000000003E-2</v>
      </c>
      <c r="N585">
        <v>3.1512803999999998E-2</v>
      </c>
      <c r="O585">
        <v>3.0617688000000001E-2</v>
      </c>
      <c r="P585">
        <v>3.8182892000000003E-2</v>
      </c>
      <c r="Q585">
        <v>4.1300249999999997E-2</v>
      </c>
      <c r="R585">
        <v>3.5690896E-2</v>
      </c>
      <c r="S585">
        <v>3.3564860000000002E-2</v>
      </c>
      <c r="T585">
        <v>3.8209949999999999E-2</v>
      </c>
      <c r="U585">
        <v>3.8280613999999998E-2</v>
      </c>
      <c r="V585">
        <v>4.2575071999999999E-2</v>
      </c>
      <c r="W585">
        <v>3.879179E-2</v>
      </c>
      <c r="X585">
        <v>3.3719486999999999E-2</v>
      </c>
      <c r="Y585">
        <v>5.0960664000000003E-2</v>
      </c>
      <c r="Z585">
        <v>4.4750395999999998E-2</v>
      </c>
      <c r="AA585">
        <v>3.0118677999999999E-2</v>
      </c>
      <c r="AB585">
        <v>3.2902705999999997E-2</v>
      </c>
      <c r="AC585">
        <v>3.4168873000000002E-2</v>
      </c>
      <c r="AD585">
        <v>3.3140294000000001E-2</v>
      </c>
      <c r="AE585">
        <v>3.5775922000000002E-2</v>
      </c>
      <c r="AF585">
        <v>3.3496867999999999E-2</v>
      </c>
      <c r="AG585">
        <v>2.6052381999999999E-2</v>
      </c>
      <c r="AH585">
        <v>3.3466893999999997E-2</v>
      </c>
      <c r="AI585">
        <v>3.2660503E-2</v>
      </c>
    </row>
    <row r="586" spans="1:35" x14ac:dyDescent="0.3">
      <c r="A586">
        <v>607.54999999999995</v>
      </c>
      <c r="B586">
        <v>9.9335259999999995E-2</v>
      </c>
      <c r="C586">
        <v>9.8918326000000001E-2</v>
      </c>
      <c r="D586">
        <v>8.1019170000000001E-2</v>
      </c>
      <c r="E586">
        <v>0.37853484999999998</v>
      </c>
      <c r="F586">
        <v>0.37720835000000003</v>
      </c>
      <c r="G586">
        <v>9.3728210000000006E-2</v>
      </c>
      <c r="H586">
        <v>0.20155071999999999</v>
      </c>
      <c r="I586">
        <v>3.5829595999999998E-2</v>
      </c>
      <c r="J586">
        <v>3.7374449999999997E-2</v>
      </c>
      <c r="K586">
        <v>4.0964603000000002E-2</v>
      </c>
      <c r="L586">
        <v>2.93209E-2</v>
      </c>
      <c r="M586">
        <v>3.2500214999999999E-2</v>
      </c>
      <c r="N586">
        <v>3.1617390000000002E-2</v>
      </c>
      <c r="O586">
        <v>3.0669069E-2</v>
      </c>
      <c r="P586">
        <v>3.8191833000000001E-2</v>
      </c>
      <c r="Q586">
        <v>4.1094110000000003E-2</v>
      </c>
      <c r="R586">
        <v>3.5506994E-2</v>
      </c>
      <c r="S586">
        <v>3.3478050000000002E-2</v>
      </c>
      <c r="T586">
        <v>3.7768975000000003E-2</v>
      </c>
      <c r="U586">
        <v>3.7731975000000001E-2</v>
      </c>
      <c r="V586">
        <v>4.2310186E-2</v>
      </c>
      <c r="W586">
        <v>3.8793626999999997E-2</v>
      </c>
      <c r="X586">
        <v>3.3262029999999998E-2</v>
      </c>
      <c r="Y586">
        <v>5.0715677000000001E-2</v>
      </c>
      <c r="Z586">
        <v>4.4236669999999999E-2</v>
      </c>
      <c r="AA586">
        <v>2.998255E-2</v>
      </c>
      <c r="AB586">
        <v>3.2989404999999999E-2</v>
      </c>
      <c r="AC586">
        <v>3.4258135000000002E-2</v>
      </c>
      <c r="AD586">
        <v>3.3058549999999999E-2</v>
      </c>
      <c r="AE586">
        <v>3.5482895E-2</v>
      </c>
      <c r="AF586">
        <v>3.3011890000000002E-2</v>
      </c>
      <c r="AG586">
        <v>2.6208720000000001E-2</v>
      </c>
      <c r="AH586">
        <v>3.3234229999999997E-2</v>
      </c>
      <c r="AI586">
        <v>3.2874208000000002E-2</v>
      </c>
    </row>
    <row r="587" spans="1:35" x14ac:dyDescent="0.3">
      <c r="A587">
        <v>608.02</v>
      </c>
      <c r="B587">
        <v>9.9564425999999998E-2</v>
      </c>
      <c r="C587">
        <v>9.9010760000000003E-2</v>
      </c>
      <c r="D587">
        <v>8.1024570000000004E-2</v>
      </c>
      <c r="E587">
        <v>0.37904884999999999</v>
      </c>
      <c r="F587">
        <v>0.37834974999999998</v>
      </c>
      <c r="G587">
        <v>9.4182000000000002E-2</v>
      </c>
      <c r="H587">
        <v>0.20143016999999999</v>
      </c>
      <c r="I587">
        <v>3.5869062E-2</v>
      </c>
      <c r="J587">
        <v>3.7378139999999997E-2</v>
      </c>
      <c r="K587">
        <v>4.090299E-2</v>
      </c>
      <c r="L587">
        <v>2.9201000000000001E-2</v>
      </c>
      <c r="M587">
        <v>3.2668530000000001E-2</v>
      </c>
      <c r="N587">
        <v>3.1490120000000003E-2</v>
      </c>
      <c r="O587">
        <v>3.042854E-2</v>
      </c>
      <c r="P587">
        <v>3.8111760000000001E-2</v>
      </c>
      <c r="Q587">
        <v>4.0922854000000002E-2</v>
      </c>
      <c r="R587">
        <v>3.5509619999999999E-2</v>
      </c>
      <c r="S587">
        <v>3.3369295E-2</v>
      </c>
      <c r="T587">
        <v>3.7362114000000002E-2</v>
      </c>
      <c r="U587">
        <v>3.7422619999999997E-2</v>
      </c>
      <c r="V587">
        <v>4.2080270000000003E-2</v>
      </c>
      <c r="W587">
        <v>3.8675269999999998E-2</v>
      </c>
      <c r="X587">
        <v>3.3239998E-2</v>
      </c>
      <c r="Y587">
        <v>5.0826304000000003E-2</v>
      </c>
      <c r="Z587">
        <v>4.4264669999999999E-2</v>
      </c>
      <c r="AA587">
        <v>2.9921083000000001E-2</v>
      </c>
      <c r="AB587">
        <v>3.2647215E-2</v>
      </c>
      <c r="AC587">
        <v>3.4137140000000003E-2</v>
      </c>
      <c r="AD587">
        <v>3.3200755999999998E-2</v>
      </c>
      <c r="AE587">
        <v>3.5743403999999999E-2</v>
      </c>
      <c r="AF587">
        <v>3.2721024000000001E-2</v>
      </c>
      <c r="AG587">
        <v>2.6127556E-2</v>
      </c>
      <c r="AH587">
        <v>3.3178437999999998E-2</v>
      </c>
      <c r="AI587">
        <v>3.2433974999999997E-2</v>
      </c>
    </row>
    <row r="588" spans="1:35" x14ac:dyDescent="0.3">
      <c r="A588">
        <v>608.5</v>
      </c>
      <c r="B588">
        <v>9.9256919999999998E-2</v>
      </c>
      <c r="C588">
        <v>9.8165420000000003E-2</v>
      </c>
      <c r="D588">
        <v>8.0393359999999997E-2</v>
      </c>
      <c r="E588">
        <v>0.37772164000000003</v>
      </c>
      <c r="F588">
        <v>0.37684855</v>
      </c>
      <c r="G588">
        <v>9.3923450000000006E-2</v>
      </c>
      <c r="H588">
        <v>0.20061772999999999</v>
      </c>
      <c r="I588">
        <v>3.5067880000000003E-2</v>
      </c>
      <c r="J588">
        <v>3.6486074E-2</v>
      </c>
      <c r="K588">
        <v>4.0205200000000003E-2</v>
      </c>
      <c r="L588">
        <v>2.8976842999999999E-2</v>
      </c>
      <c r="M588">
        <v>3.2021727E-2</v>
      </c>
      <c r="N588">
        <v>3.1469490000000003E-2</v>
      </c>
      <c r="O588">
        <v>2.9830341999999999E-2</v>
      </c>
      <c r="P588">
        <v>3.7297740000000003E-2</v>
      </c>
      <c r="Q588">
        <v>4.0503089999999999E-2</v>
      </c>
      <c r="R588">
        <v>3.5529687999999997E-2</v>
      </c>
      <c r="S588">
        <v>3.2643020000000002E-2</v>
      </c>
      <c r="T588">
        <v>3.7408407999999997E-2</v>
      </c>
      <c r="U588">
        <v>3.7445310000000002E-2</v>
      </c>
      <c r="V588">
        <v>4.1564535E-2</v>
      </c>
      <c r="W588">
        <v>3.8427185000000003E-2</v>
      </c>
      <c r="X588">
        <v>3.3009577999999998E-2</v>
      </c>
      <c r="Y588">
        <v>5.0262179999999997E-2</v>
      </c>
      <c r="Z588">
        <v>4.4339757E-2</v>
      </c>
      <c r="AA588">
        <v>2.9638815999999998E-2</v>
      </c>
      <c r="AB588">
        <v>3.2914694000000001E-2</v>
      </c>
      <c r="AC588">
        <v>3.3807397000000003E-2</v>
      </c>
      <c r="AD588">
        <v>3.2556905999999997E-2</v>
      </c>
      <c r="AE588">
        <v>3.4977170000000002E-2</v>
      </c>
      <c r="AF588">
        <v>3.2706939999999997E-2</v>
      </c>
      <c r="AG588">
        <v>2.5414951000000002E-2</v>
      </c>
      <c r="AH588">
        <v>3.3469696E-2</v>
      </c>
      <c r="AI588">
        <v>3.1853597999999997E-2</v>
      </c>
    </row>
    <row r="589" spans="1:35" x14ac:dyDescent="0.3">
      <c r="A589">
        <v>608.97</v>
      </c>
      <c r="B589">
        <v>9.9180623999999995E-2</v>
      </c>
      <c r="C589">
        <v>9.9158086000000006E-2</v>
      </c>
      <c r="D589">
        <v>8.0640110000000001E-2</v>
      </c>
      <c r="E589">
        <v>0.37907647999999999</v>
      </c>
      <c r="F589">
        <v>0.37893713000000001</v>
      </c>
      <c r="G589">
        <v>9.4159439999999997E-2</v>
      </c>
      <c r="H589">
        <v>0.20173603000000001</v>
      </c>
      <c r="I589">
        <v>3.5543699999999998E-2</v>
      </c>
      <c r="J589">
        <v>3.7065952999999999E-2</v>
      </c>
      <c r="K589">
        <v>4.0345058000000003E-2</v>
      </c>
      <c r="L589">
        <v>2.8646028E-2</v>
      </c>
      <c r="M589">
        <v>3.2015561999999997E-2</v>
      </c>
      <c r="N589">
        <v>3.1245958000000001E-2</v>
      </c>
      <c r="O589">
        <v>3.0394206E-2</v>
      </c>
      <c r="P589">
        <v>3.7591945000000002E-2</v>
      </c>
      <c r="Q589">
        <v>4.0688083E-2</v>
      </c>
      <c r="R589">
        <v>3.5291450000000002E-2</v>
      </c>
      <c r="S589">
        <v>3.3022422000000003E-2</v>
      </c>
      <c r="T589">
        <v>3.7483804000000003E-2</v>
      </c>
      <c r="U589">
        <v>3.7544242999999998E-2</v>
      </c>
      <c r="V589">
        <v>4.1707176999999998E-2</v>
      </c>
      <c r="W589">
        <v>3.8307252999999999E-2</v>
      </c>
      <c r="X589">
        <v>3.3244179999999998E-2</v>
      </c>
      <c r="Y589">
        <v>5.0594899999999998E-2</v>
      </c>
      <c r="Z589">
        <v>4.4113505999999997E-2</v>
      </c>
      <c r="AA589">
        <v>2.9235654E-2</v>
      </c>
      <c r="AB589">
        <v>3.2438300000000003E-2</v>
      </c>
      <c r="AC589">
        <v>3.3888657000000003E-2</v>
      </c>
      <c r="AD589">
        <v>3.2687674999999999E-2</v>
      </c>
      <c r="AE589">
        <v>3.4892399999999997E-2</v>
      </c>
      <c r="AF589">
        <v>3.2980792000000002E-2</v>
      </c>
      <c r="AG589">
        <v>2.5694583E-2</v>
      </c>
      <c r="AH589">
        <v>3.3176289999999997E-2</v>
      </c>
      <c r="AI589">
        <v>3.2071493999999999E-2</v>
      </c>
    </row>
    <row r="590" spans="1:35" x14ac:dyDescent="0.3">
      <c r="A590">
        <v>609.45000000000005</v>
      </c>
      <c r="B590">
        <v>9.9239160000000007E-2</v>
      </c>
      <c r="C590">
        <v>9.8669930000000003E-2</v>
      </c>
      <c r="D590">
        <v>8.0896200000000001E-2</v>
      </c>
      <c r="E590">
        <v>0.37876146999999999</v>
      </c>
      <c r="F590">
        <v>0.37798393000000002</v>
      </c>
      <c r="G590">
        <v>9.3989470000000006E-2</v>
      </c>
      <c r="H590">
        <v>0.20085506</v>
      </c>
      <c r="I590">
        <v>3.5143826000000003E-2</v>
      </c>
      <c r="J590">
        <v>3.6966911999999998E-2</v>
      </c>
      <c r="K590">
        <v>4.0567369999999998E-2</v>
      </c>
      <c r="L590">
        <v>2.8779921999999999E-2</v>
      </c>
      <c r="M590">
        <v>3.180794E-2</v>
      </c>
      <c r="N590">
        <v>3.1038487E-2</v>
      </c>
      <c r="O590">
        <v>2.9919446999999998E-2</v>
      </c>
      <c r="P590">
        <v>3.7517490000000001E-2</v>
      </c>
      <c r="Q590">
        <v>4.0192947E-2</v>
      </c>
      <c r="R590">
        <v>3.5252899999999997E-2</v>
      </c>
      <c r="S590">
        <v>3.280127E-2</v>
      </c>
      <c r="T590">
        <v>3.6895364999999999E-2</v>
      </c>
      <c r="U590">
        <v>3.6945045000000003E-2</v>
      </c>
      <c r="V590">
        <v>4.1612416999999999E-2</v>
      </c>
      <c r="W590">
        <v>3.7899420000000003E-2</v>
      </c>
      <c r="X590">
        <v>3.300289E-2</v>
      </c>
      <c r="Y590">
        <v>5.0311450000000001E-2</v>
      </c>
      <c r="Z590">
        <v>4.401066E-2</v>
      </c>
      <c r="AA590">
        <v>2.9242511999999998E-2</v>
      </c>
      <c r="AB590">
        <v>3.2223754E-2</v>
      </c>
      <c r="AC590">
        <v>3.3297554E-2</v>
      </c>
      <c r="AD590">
        <v>3.2446057E-2</v>
      </c>
      <c r="AE590">
        <v>3.4930043000000001E-2</v>
      </c>
      <c r="AF590">
        <v>3.2507606000000001E-2</v>
      </c>
      <c r="AG590">
        <v>2.5756893999999999E-2</v>
      </c>
      <c r="AH590">
        <v>3.3129539999999999E-2</v>
      </c>
      <c r="AI590">
        <v>3.2274200000000003E-2</v>
      </c>
    </row>
    <row r="591" spans="1:35" x14ac:dyDescent="0.3">
      <c r="A591">
        <v>609.91999999999996</v>
      </c>
      <c r="B591">
        <v>9.9547960000000005E-2</v>
      </c>
      <c r="C591">
        <v>9.9180913999999995E-2</v>
      </c>
      <c r="D591">
        <v>8.1052979999999997E-2</v>
      </c>
      <c r="E591">
        <v>0.37954798000000001</v>
      </c>
      <c r="F591">
        <v>0.37940863000000002</v>
      </c>
      <c r="G591">
        <v>9.407219E-2</v>
      </c>
      <c r="H591">
        <v>0.20128892000000001</v>
      </c>
      <c r="I591">
        <v>3.504562E-2</v>
      </c>
      <c r="J591">
        <v>3.7091706000000002E-2</v>
      </c>
      <c r="K591">
        <v>3.978599E-2</v>
      </c>
      <c r="L591">
        <v>2.876772E-2</v>
      </c>
      <c r="M591">
        <v>3.155231E-2</v>
      </c>
      <c r="N591">
        <v>3.1140989000000001E-2</v>
      </c>
      <c r="O591">
        <v>2.9392450000000001E-2</v>
      </c>
      <c r="P591">
        <v>3.7320190000000003E-2</v>
      </c>
      <c r="Q591">
        <v>4.0422874999999997E-2</v>
      </c>
      <c r="R591">
        <v>3.4946860000000003E-2</v>
      </c>
      <c r="S591">
        <v>3.2783884999999999E-2</v>
      </c>
      <c r="T591">
        <v>3.7046245999999998E-2</v>
      </c>
      <c r="U591">
        <v>3.7110545000000002E-2</v>
      </c>
      <c r="V591">
        <v>4.1366859999999998E-2</v>
      </c>
      <c r="W591">
        <v>3.8263377000000001E-2</v>
      </c>
      <c r="X591">
        <v>3.2559669999999999E-2</v>
      </c>
      <c r="Y591">
        <v>5.0061899999999999E-2</v>
      </c>
      <c r="Z591">
        <v>4.3944847000000002E-2</v>
      </c>
      <c r="AA591">
        <v>2.9228062999999999E-2</v>
      </c>
      <c r="AB591">
        <v>3.2213416000000002E-2</v>
      </c>
      <c r="AC591">
        <v>3.3418056000000002E-2</v>
      </c>
      <c r="AD591">
        <v>3.259505E-2</v>
      </c>
      <c r="AE591">
        <v>3.5021660000000003E-2</v>
      </c>
      <c r="AF591">
        <v>3.2504155999999999E-2</v>
      </c>
      <c r="AG591">
        <v>2.546756E-2</v>
      </c>
      <c r="AH591">
        <v>3.2781478000000003E-2</v>
      </c>
      <c r="AI591">
        <v>3.1825706000000002E-2</v>
      </c>
    </row>
    <row r="592" spans="1:35" x14ac:dyDescent="0.3">
      <c r="A592">
        <v>610.4</v>
      </c>
      <c r="B592">
        <v>9.9305699999999997E-2</v>
      </c>
      <c r="C592">
        <v>9.868159E-2</v>
      </c>
      <c r="D592">
        <v>8.0846009999999996E-2</v>
      </c>
      <c r="E592">
        <v>0.37942399999999998</v>
      </c>
      <c r="F592">
        <v>0.37830534999999998</v>
      </c>
      <c r="G592">
        <v>9.3670030000000001E-2</v>
      </c>
      <c r="H592">
        <v>0.20158574000000001</v>
      </c>
      <c r="I592">
        <v>3.4986727000000002E-2</v>
      </c>
      <c r="J592">
        <v>3.6394820000000001E-2</v>
      </c>
      <c r="K592">
        <v>4.0020989999999999E-2</v>
      </c>
      <c r="L592">
        <v>2.8431036E-2</v>
      </c>
      <c r="M592">
        <v>3.1824696999999999E-2</v>
      </c>
      <c r="N592">
        <v>3.0847006E-2</v>
      </c>
      <c r="O592">
        <v>2.9679761999999998E-2</v>
      </c>
      <c r="P592">
        <v>3.7195150000000003E-2</v>
      </c>
      <c r="Q592">
        <v>4.0370494E-2</v>
      </c>
      <c r="R592">
        <v>3.4710504000000003E-2</v>
      </c>
      <c r="S592">
        <v>3.2486290000000001E-2</v>
      </c>
      <c r="T592">
        <v>3.7090205000000001E-2</v>
      </c>
      <c r="U592">
        <v>3.7150299999999997E-2</v>
      </c>
      <c r="V592">
        <v>4.13392E-2</v>
      </c>
      <c r="W592">
        <v>3.7857811999999998E-2</v>
      </c>
      <c r="X592">
        <v>3.2426916E-2</v>
      </c>
      <c r="Y592">
        <v>4.9561054E-2</v>
      </c>
      <c r="Z592">
        <v>4.3811858000000002E-2</v>
      </c>
      <c r="AA592">
        <v>2.9282550000000001E-2</v>
      </c>
      <c r="AB592">
        <v>3.2226763999999998E-2</v>
      </c>
      <c r="AC592">
        <v>3.3488730000000001E-2</v>
      </c>
      <c r="AD592">
        <v>3.2357074E-2</v>
      </c>
      <c r="AE592">
        <v>3.4425734999999999E-2</v>
      </c>
      <c r="AF592">
        <v>3.2402569999999999E-2</v>
      </c>
      <c r="AG592">
        <v>2.5532295999999999E-2</v>
      </c>
      <c r="AH592">
        <v>3.2572545000000001E-2</v>
      </c>
      <c r="AI592">
        <v>3.1682219999999997E-2</v>
      </c>
    </row>
    <row r="593" spans="1:35" x14ac:dyDescent="0.3">
      <c r="A593">
        <v>610.87</v>
      </c>
      <c r="B593">
        <v>9.9550620000000006E-2</v>
      </c>
      <c r="C593">
        <v>9.8900169999999996E-2</v>
      </c>
      <c r="D593">
        <v>8.0497979999999997E-2</v>
      </c>
      <c r="E593">
        <v>0.37914365999999999</v>
      </c>
      <c r="F593">
        <v>0.37886693999999999</v>
      </c>
      <c r="G593">
        <v>9.4255649999999996E-2</v>
      </c>
      <c r="H593">
        <v>0.20067835000000001</v>
      </c>
      <c r="I593">
        <v>3.4448802000000001E-2</v>
      </c>
      <c r="J593">
        <v>3.6449816000000003E-2</v>
      </c>
      <c r="K593">
        <v>3.9726835000000002E-2</v>
      </c>
      <c r="L593">
        <v>2.8226480000000002E-2</v>
      </c>
      <c r="M593">
        <v>3.0946588000000001E-2</v>
      </c>
      <c r="N593">
        <v>3.0266607000000001E-2</v>
      </c>
      <c r="O593">
        <v>2.9559354999999999E-2</v>
      </c>
      <c r="P593">
        <v>3.6764428000000002E-2</v>
      </c>
      <c r="Q593">
        <v>3.9728912999999998E-2</v>
      </c>
      <c r="R593">
        <v>3.4094590000000001E-2</v>
      </c>
      <c r="S593">
        <v>3.2204694999999998E-2</v>
      </c>
      <c r="T593">
        <v>3.6276884000000002E-2</v>
      </c>
      <c r="U593">
        <v>3.6366280000000001E-2</v>
      </c>
      <c r="V593">
        <v>4.1135680000000001E-2</v>
      </c>
      <c r="W593">
        <v>3.7743125000000002E-2</v>
      </c>
      <c r="X593">
        <v>3.2316003000000003E-2</v>
      </c>
      <c r="Y593">
        <v>4.9088325000000002E-2</v>
      </c>
      <c r="Z593">
        <v>4.4079512000000001E-2</v>
      </c>
      <c r="AA593">
        <v>2.8877844999999999E-2</v>
      </c>
      <c r="AB593">
        <v>3.1861334999999998E-2</v>
      </c>
      <c r="AC593">
        <v>3.3338092E-2</v>
      </c>
      <c r="AD593">
        <v>3.214214E-2</v>
      </c>
      <c r="AE593">
        <v>3.4190890000000002E-2</v>
      </c>
      <c r="AF593">
        <v>3.2260846000000003E-2</v>
      </c>
      <c r="AG593">
        <v>2.5286400000000001E-2</v>
      </c>
      <c r="AH593">
        <v>3.2692133999999998E-2</v>
      </c>
      <c r="AI593">
        <v>3.1354993999999997E-2</v>
      </c>
    </row>
    <row r="594" spans="1:35" x14ac:dyDescent="0.3">
      <c r="A594">
        <v>611.35</v>
      </c>
      <c r="B594">
        <v>9.9352135999999994E-2</v>
      </c>
      <c r="C594">
        <v>9.8310949999999994E-2</v>
      </c>
      <c r="D594">
        <v>8.1209790000000004E-2</v>
      </c>
      <c r="E594">
        <v>0.37876989999999999</v>
      </c>
      <c r="F594">
        <v>0.37803863999999998</v>
      </c>
      <c r="G594">
        <v>9.36694E-2</v>
      </c>
      <c r="H594">
        <v>0.20107338</v>
      </c>
      <c r="I594">
        <v>3.4223806000000002E-2</v>
      </c>
      <c r="J594">
        <v>3.6203813000000001E-2</v>
      </c>
      <c r="K594">
        <v>3.9270463999999998E-2</v>
      </c>
      <c r="L594">
        <v>2.8179215000000001E-2</v>
      </c>
      <c r="M594">
        <v>3.1349330000000002E-2</v>
      </c>
      <c r="N594">
        <v>3.0592830000000001E-2</v>
      </c>
      <c r="O594">
        <v>2.9150076E-2</v>
      </c>
      <c r="P594">
        <v>3.6696658E-2</v>
      </c>
      <c r="Q594">
        <v>3.9362966999999999E-2</v>
      </c>
      <c r="R594">
        <v>3.4210846000000003E-2</v>
      </c>
      <c r="S594">
        <v>3.183184E-2</v>
      </c>
      <c r="T594">
        <v>3.6655776000000001E-2</v>
      </c>
      <c r="U594">
        <v>3.6691636E-2</v>
      </c>
      <c r="V594">
        <v>4.0742296999999997E-2</v>
      </c>
      <c r="W594">
        <v>3.7253432000000003E-2</v>
      </c>
      <c r="X594">
        <v>3.249664E-2</v>
      </c>
      <c r="Y594">
        <v>4.9166992E-2</v>
      </c>
      <c r="Z594">
        <v>4.3359037000000003E-2</v>
      </c>
      <c r="AA594">
        <v>2.9195220000000001E-2</v>
      </c>
      <c r="AB594">
        <v>3.1508237000000001E-2</v>
      </c>
      <c r="AC594">
        <v>3.3214624999999998E-2</v>
      </c>
      <c r="AD594">
        <v>3.1606259999999997E-2</v>
      </c>
      <c r="AE594">
        <v>3.4075867000000003E-2</v>
      </c>
      <c r="AF594">
        <v>3.215196E-2</v>
      </c>
      <c r="AG594">
        <v>2.5160339E-2</v>
      </c>
      <c r="AH594">
        <v>3.2119714000000001E-2</v>
      </c>
      <c r="AI594">
        <v>3.1270592999999999E-2</v>
      </c>
    </row>
    <row r="595" spans="1:35" x14ac:dyDescent="0.3">
      <c r="A595">
        <v>611.82000000000005</v>
      </c>
      <c r="B595">
        <v>9.9600129999999995E-2</v>
      </c>
      <c r="C595">
        <v>9.8947199999999999E-2</v>
      </c>
      <c r="D595">
        <v>8.0606319999999995E-2</v>
      </c>
      <c r="E595">
        <v>0.37893490000000002</v>
      </c>
      <c r="F595">
        <v>0.37911992999999999</v>
      </c>
      <c r="G595">
        <v>9.3492224999999998E-2</v>
      </c>
      <c r="H595">
        <v>0.20140336</v>
      </c>
      <c r="I595">
        <v>3.4165464E-2</v>
      </c>
      <c r="J595">
        <v>3.6449809999999999E-2</v>
      </c>
      <c r="K595">
        <v>3.9366129999999999E-2</v>
      </c>
      <c r="L595">
        <v>2.7907996000000001E-2</v>
      </c>
      <c r="M595">
        <v>3.1114105E-2</v>
      </c>
      <c r="N595">
        <v>3.0740159E-2</v>
      </c>
      <c r="O595">
        <v>2.9347268999999999E-2</v>
      </c>
      <c r="P595">
        <v>3.6801281999999998E-2</v>
      </c>
      <c r="Q595">
        <v>3.963887E-2</v>
      </c>
      <c r="R595">
        <v>3.4243892999999997E-2</v>
      </c>
      <c r="S595">
        <v>3.2171585000000003E-2</v>
      </c>
      <c r="T595">
        <v>3.6063959999999999E-2</v>
      </c>
      <c r="U595">
        <v>3.6139783000000002E-2</v>
      </c>
      <c r="V595">
        <v>4.0567632999999999E-2</v>
      </c>
      <c r="W595">
        <v>3.7398874999999998E-2</v>
      </c>
      <c r="X595">
        <v>3.1909319999999998E-2</v>
      </c>
      <c r="Y595">
        <v>4.9329816999999998E-2</v>
      </c>
      <c r="Z595">
        <v>4.3148739999999998E-2</v>
      </c>
      <c r="AA595">
        <v>2.8870779999999999E-2</v>
      </c>
      <c r="AB595">
        <v>3.1235994999999999E-2</v>
      </c>
      <c r="AC595">
        <v>3.2737184000000003E-2</v>
      </c>
      <c r="AD595">
        <v>3.1748800000000001E-2</v>
      </c>
      <c r="AE595">
        <v>3.3917606000000003E-2</v>
      </c>
      <c r="AF595">
        <v>3.1786330000000002E-2</v>
      </c>
      <c r="AG595">
        <v>2.5333484999999999E-2</v>
      </c>
      <c r="AH595">
        <v>3.1970569999999997E-2</v>
      </c>
      <c r="AI595">
        <v>3.1433740000000002E-2</v>
      </c>
    </row>
    <row r="596" spans="1:35" x14ac:dyDescent="0.3">
      <c r="A596">
        <v>612.29999999999995</v>
      </c>
      <c r="B596">
        <v>9.9602159999999995E-2</v>
      </c>
      <c r="C596">
        <v>9.9155750000000001E-2</v>
      </c>
      <c r="D596">
        <v>8.0177410000000005E-2</v>
      </c>
      <c r="E596">
        <v>0.37841292999999998</v>
      </c>
      <c r="F596">
        <v>0.37758397999999999</v>
      </c>
      <c r="G596">
        <v>9.4270000000000007E-2</v>
      </c>
      <c r="H596">
        <v>0.20129929999999999</v>
      </c>
      <c r="I596">
        <v>3.4250072999999999E-2</v>
      </c>
      <c r="J596">
        <v>3.567613E-2</v>
      </c>
      <c r="K596">
        <v>3.9357326999999998E-2</v>
      </c>
      <c r="L596">
        <v>2.7869827999999999E-2</v>
      </c>
      <c r="M596">
        <v>3.0930876999999999E-2</v>
      </c>
      <c r="N596">
        <v>3.0368596000000001E-2</v>
      </c>
      <c r="O596">
        <v>2.8903449000000001E-2</v>
      </c>
      <c r="P596">
        <v>3.644584E-2</v>
      </c>
      <c r="Q596">
        <v>3.9602060000000001E-2</v>
      </c>
      <c r="R596">
        <v>3.4036684999999997E-2</v>
      </c>
      <c r="S596">
        <v>3.1503980000000001E-2</v>
      </c>
      <c r="T596">
        <v>3.5952795000000003E-2</v>
      </c>
      <c r="U596">
        <v>3.5997174999999999E-2</v>
      </c>
      <c r="V596">
        <v>4.0407239999999997E-2</v>
      </c>
      <c r="W596">
        <v>3.7527314999999999E-2</v>
      </c>
      <c r="X596">
        <v>3.1906839999999999E-2</v>
      </c>
      <c r="Y596">
        <v>4.8828440000000001E-2</v>
      </c>
      <c r="Z596">
        <v>4.3080565000000001E-2</v>
      </c>
      <c r="AA596">
        <v>2.8648656000000002E-2</v>
      </c>
      <c r="AB596">
        <v>3.1260755000000001E-2</v>
      </c>
      <c r="AC596">
        <v>3.2664586000000002E-2</v>
      </c>
      <c r="AD596">
        <v>3.1912009999999998E-2</v>
      </c>
      <c r="AE596">
        <v>3.3799019999999999E-2</v>
      </c>
      <c r="AF596">
        <v>3.1673356999999999E-2</v>
      </c>
      <c r="AG596">
        <v>2.5185246000000001E-2</v>
      </c>
      <c r="AH596">
        <v>3.2106950000000002E-2</v>
      </c>
      <c r="AI596">
        <v>3.0821359999999999E-2</v>
      </c>
    </row>
    <row r="597" spans="1:35" x14ac:dyDescent="0.3">
      <c r="A597">
        <v>612.77</v>
      </c>
      <c r="B597">
        <v>9.9740770000000006E-2</v>
      </c>
      <c r="C597">
        <v>9.8468386000000005E-2</v>
      </c>
      <c r="D597">
        <v>8.0590784999999998E-2</v>
      </c>
      <c r="E597">
        <v>0.38002518000000002</v>
      </c>
      <c r="F597">
        <v>0.3792411</v>
      </c>
      <c r="G597">
        <v>9.415772E-2</v>
      </c>
      <c r="H597">
        <v>0.20104340000000001</v>
      </c>
      <c r="I597">
        <v>3.4154615999999999E-2</v>
      </c>
      <c r="J597">
        <v>3.5622634E-2</v>
      </c>
      <c r="K597">
        <v>3.9114494E-2</v>
      </c>
      <c r="L597">
        <v>2.7149329E-2</v>
      </c>
      <c r="M597">
        <v>3.0669031999999999E-2</v>
      </c>
      <c r="N597">
        <v>2.9967170000000001E-2</v>
      </c>
      <c r="O597">
        <v>2.8850691000000001E-2</v>
      </c>
      <c r="P597">
        <v>3.5949726000000001E-2</v>
      </c>
      <c r="Q597">
        <v>3.9190351999999998E-2</v>
      </c>
      <c r="R597">
        <v>3.391048E-2</v>
      </c>
      <c r="S597">
        <v>3.1409926999999997E-2</v>
      </c>
      <c r="T597">
        <v>3.5874325999999998E-2</v>
      </c>
      <c r="U597">
        <v>3.5830296999999997E-2</v>
      </c>
      <c r="V597">
        <v>4.0027328000000001E-2</v>
      </c>
      <c r="W597">
        <v>3.7092819999999999E-2</v>
      </c>
      <c r="X597">
        <v>3.1678572000000002E-2</v>
      </c>
      <c r="Y597">
        <v>4.8716469999999998E-2</v>
      </c>
      <c r="Z597">
        <v>4.3191087000000003E-2</v>
      </c>
      <c r="AA597">
        <v>2.8507000000000001E-2</v>
      </c>
      <c r="AB597">
        <v>3.1400602E-2</v>
      </c>
      <c r="AC597">
        <v>3.2571370000000002E-2</v>
      </c>
      <c r="AD597">
        <v>3.1397503E-2</v>
      </c>
      <c r="AE597">
        <v>3.3784356000000001E-2</v>
      </c>
      <c r="AF597">
        <v>3.1588994000000002E-2</v>
      </c>
      <c r="AG597">
        <v>2.4681194E-2</v>
      </c>
      <c r="AH597">
        <v>3.2076309999999997E-2</v>
      </c>
      <c r="AI597">
        <v>3.0808326E-2</v>
      </c>
    </row>
    <row r="598" spans="1:35" x14ac:dyDescent="0.3">
      <c r="A598">
        <v>613.25</v>
      </c>
      <c r="B598">
        <v>9.9449750000000003E-2</v>
      </c>
      <c r="C598">
        <v>9.8959199999999997E-2</v>
      </c>
      <c r="D598">
        <v>8.0393480000000003E-2</v>
      </c>
      <c r="E598">
        <v>0.37978679999999998</v>
      </c>
      <c r="F598">
        <v>0.3793725</v>
      </c>
      <c r="G598">
        <v>9.3396894999999994E-2</v>
      </c>
      <c r="H598">
        <v>0.20094086</v>
      </c>
      <c r="I598">
        <v>3.3556250000000003E-2</v>
      </c>
      <c r="J598">
        <v>3.5453927000000003E-2</v>
      </c>
      <c r="K598">
        <v>3.8223606E-2</v>
      </c>
      <c r="L598">
        <v>2.7097396999999999E-2</v>
      </c>
      <c r="M598">
        <v>3.0441322999999999E-2</v>
      </c>
      <c r="N598">
        <v>2.9851646999999999E-2</v>
      </c>
      <c r="O598">
        <v>2.8712016E-2</v>
      </c>
      <c r="P598">
        <v>3.5155654000000001E-2</v>
      </c>
      <c r="Q598">
        <v>3.8640510000000003E-2</v>
      </c>
      <c r="R598">
        <v>3.3464853000000003E-2</v>
      </c>
      <c r="S598">
        <v>3.1268608000000003E-2</v>
      </c>
      <c r="T598">
        <v>3.5371732000000003E-2</v>
      </c>
      <c r="U598">
        <v>3.5376070000000003E-2</v>
      </c>
      <c r="V598">
        <v>3.9554890000000002E-2</v>
      </c>
      <c r="W598">
        <v>3.6704607E-2</v>
      </c>
      <c r="X598">
        <v>3.1287323999999998E-2</v>
      </c>
      <c r="Y598">
        <v>4.8329152E-2</v>
      </c>
      <c r="Z598">
        <v>4.2652750000000003E-2</v>
      </c>
      <c r="AA598">
        <v>2.7809543999999999E-2</v>
      </c>
      <c r="AB598">
        <v>3.0894932999999999E-2</v>
      </c>
      <c r="AC598">
        <v>3.2356160000000002E-2</v>
      </c>
      <c r="AD598">
        <v>3.0863231000000001E-2</v>
      </c>
      <c r="AE598">
        <v>3.3346229999999998E-2</v>
      </c>
      <c r="AF598">
        <v>3.142114E-2</v>
      </c>
      <c r="AG598">
        <v>2.4662278999999999E-2</v>
      </c>
      <c r="AH598">
        <v>3.1272010000000003E-2</v>
      </c>
      <c r="AI598">
        <v>3.0525087999999999E-2</v>
      </c>
    </row>
    <row r="599" spans="1:35" x14ac:dyDescent="0.3">
      <c r="A599">
        <v>613.73</v>
      </c>
      <c r="B599">
        <v>9.9245609999999998E-2</v>
      </c>
      <c r="C599">
        <v>9.9308250000000001E-2</v>
      </c>
      <c r="D599">
        <v>8.0420606000000006E-2</v>
      </c>
      <c r="E599">
        <v>0.38018932999999999</v>
      </c>
      <c r="F599">
        <v>0.38023603</v>
      </c>
      <c r="G599">
        <v>9.4147419999999996E-2</v>
      </c>
      <c r="H599">
        <v>0.20108155999999999</v>
      </c>
      <c r="I599">
        <v>3.3989419999999999E-2</v>
      </c>
      <c r="J599">
        <v>3.5356507000000002E-2</v>
      </c>
      <c r="K599">
        <v>3.8604144E-2</v>
      </c>
      <c r="L599">
        <v>2.7451080999999999E-2</v>
      </c>
      <c r="M599">
        <v>3.0168463999999999E-2</v>
      </c>
      <c r="N599">
        <v>2.9981928000000001E-2</v>
      </c>
      <c r="O599">
        <v>2.8878233999999999E-2</v>
      </c>
      <c r="P599">
        <v>3.5967810000000003E-2</v>
      </c>
      <c r="Q599">
        <v>3.8718193999999997E-2</v>
      </c>
      <c r="R599">
        <v>3.3551507000000001E-2</v>
      </c>
      <c r="S599">
        <v>3.1513326000000001E-2</v>
      </c>
      <c r="T599">
        <v>3.5562870000000003E-2</v>
      </c>
      <c r="U599">
        <v>3.5642439999999997E-2</v>
      </c>
      <c r="V599">
        <v>3.9760440000000001E-2</v>
      </c>
      <c r="W599">
        <v>3.6748959999999997E-2</v>
      </c>
      <c r="X599">
        <v>3.1412043000000001E-2</v>
      </c>
      <c r="Y599">
        <v>4.8717339999999998E-2</v>
      </c>
      <c r="Z599">
        <v>4.2883508000000001E-2</v>
      </c>
      <c r="AA599">
        <v>2.7882234999999998E-2</v>
      </c>
      <c r="AB599">
        <v>3.0952888000000001E-2</v>
      </c>
      <c r="AC599">
        <v>3.2758496999999998E-2</v>
      </c>
      <c r="AD599">
        <v>3.1098275000000002E-2</v>
      </c>
      <c r="AE599">
        <v>3.3401564000000002E-2</v>
      </c>
      <c r="AF599">
        <v>3.1192645000000001E-2</v>
      </c>
      <c r="AG599">
        <v>2.4710286000000001E-2</v>
      </c>
      <c r="AH599">
        <v>3.1232982999999999E-2</v>
      </c>
      <c r="AI599">
        <v>3.0277891000000001E-2</v>
      </c>
    </row>
    <row r="600" spans="1:35" x14ac:dyDescent="0.3">
      <c r="A600">
        <v>614.20000000000005</v>
      </c>
      <c r="B600">
        <v>9.9633869999999999E-2</v>
      </c>
      <c r="C600">
        <v>9.9036399999999997E-2</v>
      </c>
      <c r="D600">
        <v>8.0195874E-2</v>
      </c>
      <c r="E600">
        <v>0.3807101</v>
      </c>
      <c r="F600">
        <v>0.38052570000000002</v>
      </c>
      <c r="G600">
        <v>9.3895233999999994E-2</v>
      </c>
      <c r="H600">
        <v>0.2013035</v>
      </c>
      <c r="I600">
        <v>3.3675815999999997E-2</v>
      </c>
      <c r="J600">
        <v>3.5278086E-2</v>
      </c>
      <c r="K600">
        <v>3.8341340000000002E-2</v>
      </c>
      <c r="L600">
        <v>2.7113326E-2</v>
      </c>
      <c r="M600">
        <v>3.0298477000000001E-2</v>
      </c>
      <c r="N600">
        <v>3.0084841000000001E-2</v>
      </c>
      <c r="O600">
        <v>2.8599484000000001E-2</v>
      </c>
      <c r="P600">
        <v>3.5838228E-2</v>
      </c>
      <c r="Q600">
        <v>3.8503761999999997E-2</v>
      </c>
      <c r="R600">
        <v>3.3316850000000002E-2</v>
      </c>
      <c r="S600">
        <v>3.1442671999999998E-2</v>
      </c>
      <c r="T600">
        <v>3.5504790000000001E-2</v>
      </c>
      <c r="U600">
        <v>3.5574580000000001E-2</v>
      </c>
      <c r="V600">
        <v>3.9495330000000002E-2</v>
      </c>
      <c r="W600">
        <v>3.6109864999999998E-2</v>
      </c>
      <c r="X600">
        <v>3.0695713999999999E-2</v>
      </c>
      <c r="Y600">
        <v>4.8469957000000001E-2</v>
      </c>
      <c r="Z600">
        <v>4.2796170000000001E-2</v>
      </c>
      <c r="AA600">
        <v>2.8026588000000002E-2</v>
      </c>
      <c r="AB600">
        <v>3.1115554E-2</v>
      </c>
      <c r="AC600">
        <v>3.1943529999999998E-2</v>
      </c>
      <c r="AD600">
        <v>3.0892876999999999E-2</v>
      </c>
      <c r="AE600">
        <v>3.32666E-2</v>
      </c>
      <c r="AF600">
        <v>3.12524E-2</v>
      </c>
      <c r="AG600">
        <v>2.4397869999999999E-2</v>
      </c>
      <c r="AH600">
        <v>3.1188166E-2</v>
      </c>
      <c r="AI600">
        <v>3.0433264000000002E-2</v>
      </c>
    </row>
    <row r="601" spans="1:35" x14ac:dyDescent="0.3">
      <c r="A601">
        <v>614.67999999999995</v>
      </c>
      <c r="B601">
        <v>9.9682930000000003E-2</v>
      </c>
      <c r="C601">
        <v>9.9022959999999993E-2</v>
      </c>
      <c r="D601">
        <v>8.0402379999999996E-2</v>
      </c>
      <c r="E601">
        <v>0.38045356000000002</v>
      </c>
      <c r="F601">
        <v>0.37953140000000002</v>
      </c>
      <c r="G601">
        <v>9.3494889999999997E-2</v>
      </c>
      <c r="H601">
        <v>0.20102919999999999</v>
      </c>
      <c r="I601">
        <v>3.3301934999999998E-2</v>
      </c>
      <c r="J601">
        <v>3.5029650000000002E-2</v>
      </c>
      <c r="K601">
        <v>3.8174402000000003E-2</v>
      </c>
      <c r="L601">
        <v>2.7148720000000001E-2</v>
      </c>
      <c r="M601">
        <v>2.9902378E-2</v>
      </c>
      <c r="N601">
        <v>2.9541006000000002E-2</v>
      </c>
      <c r="O601">
        <v>2.8310162999999999E-2</v>
      </c>
      <c r="P601">
        <v>3.5295042999999998E-2</v>
      </c>
      <c r="Q601">
        <v>3.8192150000000001E-2</v>
      </c>
      <c r="R601">
        <v>3.3334549999999998E-2</v>
      </c>
      <c r="S601">
        <v>3.0816803E-2</v>
      </c>
      <c r="T601">
        <v>3.4832396000000002E-2</v>
      </c>
      <c r="U601">
        <v>3.4862325E-2</v>
      </c>
      <c r="V601">
        <v>3.9192480000000002E-2</v>
      </c>
      <c r="W601">
        <v>3.6209047000000001E-2</v>
      </c>
      <c r="X601">
        <v>3.0845958999999999E-2</v>
      </c>
      <c r="Y601">
        <v>4.8015783999999999E-2</v>
      </c>
      <c r="Z601">
        <v>4.233493E-2</v>
      </c>
      <c r="AA601">
        <v>2.7715577000000002E-2</v>
      </c>
      <c r="AB601">
        <v>3.0755002E-2</v>
      </c>
      <c r="AC601">
        <v>3.2177266000000003E-2</v>
      </c>
      <c r="AD601">
        <v>3.0573234000000001E-2</v>
      </c>
      <c r="AE601">
        <v>3.2966264000000002E-2</v>
      </c>
      <c r="AF601">
        <v>3.1222593E-2</v>
      </c>
      <c r="AG601">
        <v>2.4211983999999999E-2</v>
      </c>
      <c r="AH601">
        <v>3.0955454E-2</v>
      </c>
      <c r="AI601">
        <v>3.0114532999999999E-2</v>
      </c>
    </row>
    <row r="602" spans="1:35" x14ac:dyDescent="0.3">
      <c r="A602">
        <v>615.15</v>
      </c>
      <c r="B602">
        <v>9.9437440000000002E-2</v>
      </c>
      <c r="C602">
        <v>9.8230129999999999E-2</v>
      </c>
      <c r="D602">
        <v>7.9843453999999994E-2</v>
      </c>
      <c r="E602">
        <v>0.37793198</v>
      </c>
      <c r="F602">
        <v>0.37682640000000001</v>
      </c>
      <c r="G602">
        <v>9.3305750000000007E-2</v>
      </c>
      <c r="H602">
        <v>0.19978434</v>
      </c>
      <c r="I602">
        <v>3.3177341999999999E-2</v>
      </c>
      <c r="J602">
        <v>3.4587779999999999E-2</v>
      </c>
      <c r="K602">
        <v>3.7778976999999998E-2</v>
      </c>
      <c r="L602">
        <v>2.6964164999999998E-2</v>
      </c>
      <c r="M602">
        <v>2.9847462000000002E-2</v>
      </c>
      <c r="N602">
        <v>2.942908E-2</v>
      </c>
      <c r="O602">
        <v>2.7999895E-2</v>
      </c>
      <c r="P602">
        <v>3.4503671999999999E-2</v>
      </c>
      <c r="Q602">
        <v>3.7469695999999997E-2</v>
      </c>
      <c r="R602">
        <v>3.2885409999999997E-2</v>
      </c>
      <c r="S602">
        <v>3.1072754000000001E-2</v>
      </c>
      <c r="T602">
        <v>3.4766562000000001E-2</v>
      </c>
      <c r="U602">
        <v>3.4766562000000001E-2</v>
      </c>
      <c r="V602">
        <v>3.9384562999999997E-2</v>
      </c>
      <c r="W602">
        <v>3.5728995E-2</v>
      </c>
      <c r="X602">
        <v>3.0971347999999999E-2</v>
      </c>
      <c r="Y602">
        <v>4.7203823999999998E-2</v>
      </c>
      <c r="Z602">
        <v>4.2239457000000001E-2</v>
      </c>
      <c r="AA602">
        <v>2.7634717999999999E-2</v>
      </c>
      <c r="AB602">
        <v>3.0290434000000001E-2</v>
      </c>
      <c r="AC602">
        <v>3.196326E-2</v>
      </c>
      <c r="AD602">
        <v>3.0765066000000001E-2</v>
      </c>
      <c r="AE602">
        <v>3.3005359999999997E-2</v>
      </c>
      <c r="AF602">
        <v>3.0908373999999999E-2</v>
      </c>
      <c r="AG602">
        <v>2.4013268000000001E-2</v>
      </c>
      <c r="AH602">
        <v>3.0436417E-2</v>
      </c>
      <c r="AI602">
        <v>2.9881118000000002E-2</v>
      </c>
    </row>
    <row r="603" spans="1:35" x14ac:dyDescent="0.3">
      <c r="A603">
        <v>615.63</v>
      </c>
      <c r="B603">
        <v>9.9071640000000002E-2</v>
      </c>
      <c r="C603">
        <v>9.8331299999999996E-2</v>
      </c>
      <c r="D603">
        <v>8.0139269999999999E-2</v>
      </c>
      <c r="E603">
        <v>0.37929734999999998</v>
      </c>
      <c r="F603">
        <v>0.37869585</v>
      </c>
      <c r="G603">
        <v>9.3586094999999994E-2</v>
      </c>
      <c r="H603">
        <v>0.20079072000000001</v>
      </c>
      <c r="I603">
        <v>3.3009660000000003E-2</v>
      </c>
      <c r="J603">
        <v>3.4610894000000003E-2</v>
      </c>
      <c r="K603">
        <v>3.7860314999999999E-2</v>
      </c>
      <c r="L603">
        <v>2.6711680000000002E-2</v>
      </c>
      <c r="M603">
        <v>2.9388399999999999E-2</v>
      </c>
      <c r="N603">
        <v>2.9109769000000001E-2</v>
      </c>
      <c r="O603">
        <v>2.7927112E-2</v>
      </c>
      <c r="P603">
        <v>3.4791425000000001E-2</v>
      </c>
      <c r="Q603">
        <v>3.7659194E-2</v>
      </c>
      <c r="R603">
        <v>3.2841545E-2</v>
      </c>
      <c r="S603">
        <v>3.0650683000000001E-2</v>
      </c>
      <c r="T603">
        <v>3.5060246000000003E-2</v>
      </c>
      <c r="U603">
        <v>3.5103532999999999E-2</v>
      </c>
      <c r="V603">
        <v>3.8774497999999998E-2</v>
      </c>
      <c r="W603">
        <v>3.5707589999999997E-2</v>
      </c>
      <c r="X603">
        <v>3.0537564E-2</v>
      </c>
      <c r="Y603">
        <v>4.7341910000000001E-2</v>
      </c>
      <c r="Z603">
        <v>4.2384936999999998E-2</v>
      </c>
      <c r="AA603">
        <v>2.7295077000000001E-2</v>
      </c>
      <c r="AB603">
        <v>3.0065745000000001E-2</v>
      </c>
      <c r="AC603">
        <v>3.1648460000000003E-2</v>
      </c>
      <c r="AD603">
        <v>3.0365039999999999E-2</v>
      </c>
      <c r="AE603">
        <v>3.2332069999999997E-2</v>
      </c>
      <c r="AF603">
        <v>3.0429696999999999E-2</v>
      </c>
      <c r="AG603">
        <v>2.3679325000000001E-2</v>
      </c>
      <c r="AH603">
        <v>3.0668832E-2</v>
      </c>
      <c r="AI603">
        <v>2.9783955000000001E-2</v>
      </c>
    </row>
    <row r="604" spans="1:35" x14ac:dyDescent="0.3">
      <c r="A604">
        <v>616.1</v>
      </c>
      <c r="B604">
        <v>9.9229659999999997E-2</v>
      </c>
      <c r="C604">
        <v>9.8364726E-2</v>
      </c>
      <c r="D604">
        <v>7.9716850000000006E-2</v>
      </c>
      <c r="E604">
        <v>0.37797710000000001</v>
      </c>
      <c r="F604">
        <v>0.37746629999999998</v>
      </c>
      <c r="G604">
        <v>9.3237020000000004E-2</v>
      </c>
      <c r="H604">
        <v>0.19963364</v>
      </c>
      <c r="I604">
        <v>3.3164576000000001E-2</v>
      </c>
      <c r="J604">
        <v>3.4501990000000003E-2</v>
      </c>
      <c r="K604">
        <v>3.7482652999999998E-2</v>
      </c>
      <c r="L604">
        <v>2.6339415000000001E-2</v>
      </c>
      <c r="M604">
        <v>2.9342766999999999E-2</v>
      </c>
      <c r="N604">
        <v>2.9139984000000001E-2</v>
      </c>
      <c r="O604">
        <v>2.7874337999999999E-2</v>
      </c>
      <c r="P604">
        <v>3.4713439999999998E-2</v>
      </c>
      <c r="Q604">
        <v>3.7975162E-2</v>
      </c>
      <c r="R604">
        <v>3.2307009999999997E-2</v>
      </c>
      <c r="S604">
        <v>3.0304230000000001E-2</v>
      </c>
      <c r="T604">
        <v>3.4244783000000001E-2</v>
      </c>
      <c r="U604">
        <v>3.4291606000000002E-2</v>
      </c>
      <c r="V604">
        <v>3.8785635999999998E-2</v>
      </c>
      <c r="W604">
        <v>3.5170800000000002E-2</v>
      </c>
      <c r="X604">
        <v>3.0465876999999999E-2</v>
      </c>
      <c r="Y604">
        <v>4.675058E-2</v>
      </c>
      <c r="Z604">
        <v>4.196863E-2</v>
      </c>
      <c r="AA604">
        <v>2.7145984000000001E-2</v>
      </c>
      <c r="AB604">
        <v>2.962147E-2</v>
      </c>
      <c r="AC604">
        <v>3.1465149999999997E-2</v>
      </c>
      <c r="AD604">
        <v>3.0368099999999999E-2</v>
      </c>
      <c r="AE604">
        <v>3.2478699999999999E-2</v>
      </c>
      <c r="AF604">
        <v>3.0584621999999999E-2</v>
      </c>
      <c r="AG604">
        <v>2.3793438E-2</v>
      </c>
      <c r="AH604">
        <v>3.0444413E-2</v>
      </c>
      <c r="AI604">
        <v>2.9735290000000001E-2</v>
      </c>
    </row>
    <row r="605" spans="1:35" x14ac:dyDescent="0.3">
      <c r="A605">
        <v>616.58000000000004</v>
      </c>
      <c r="B605">
        <v>9.9068470000000006E-2</v>
      </c>
      <c r="C605">
        <v>9.8831050000000004E-2</v>
      </c>
      <c r="D605">
        <v>7.9892433999999998E-2</v>
      </c>
      <c r="E605">
        <v>0.3808279</v>
      </c>
      <c r="F605">
        <v>0.38027114000000001</v>
      </c>
      <c r="G605">
        <v>9.3366909999999997E-2</v>
      </c>
      <c r="H605">
        <v>0.20082031</v>
      </c>
      <c r="I605">
        <v>3.2527349999999997E-2</v>
      </c>
      <c r="J605">
        <v>3.4579070000000003E-2</v>
      </c>
      <c r="K605">
        <v>3.7417512E-2</v>
      </c>
      <c r="L605">
        <v>2.6388201999999999E-2</v>
      </c>
      <c r="M605">
        <v>2.9583313E-2</v>
      </c>
      <c r="N605">
        <v>2.9142112000000001E-2</v>
      </c>
      <c r="O605">
        <v>2.7919998000000001E-2</v>
      </c>
      <c r="P605">
        <v>3.4511417000000003E-2</v>
      </c>
      <c r="Q605">
        <v>3.7807867000000002E-2</v>
      </c>
      <c r="R605">
        <v>3.2557032999999999E-2</v>
      </c>
      <c r="S605">
        <v>3.0019578000000002E-2</v>
      </c>
      <c r="T605">
        <v>3.4020374999999999E-2</v>
      </c>
      <c r="U605">
        <v>3.4087535000000002E-2</v>
      </c>
      <c r="V605">
        <v>3.8524263000000003E-2</v>
      </c>
      <c r="W605">
        <v>3.5531699999999999E-2</v>
      </c>
      <c r="X605">
        <v>2.9993013999999998E-2</v>
      </c>
      <c r="Y605">
        <v>4.7396964999999999E-2</v>
      </c>
      <c r="Z605">
        <v>4.1995655999999999E-2</v>
      </c>
      <c r="AA605">
        <v>2.6936464E-2</v>
      </c>
      <c r="AB605">
        <v>3.0250618E-2</v>
      </c>
      <c r="AC605">
        <v>3.1428177000000002E-2</v>
      </c>
      <c r="AD605">
        <v>3.0050097000000001E-2</v>
      </c>
      <c r="AE605">
        <v>3.1896140000000003E-2</v>
      </c>
      <c r="AF605">
        <v>3.027637E-2</v>
      </c>
      <c r="AG605">
        <v>2.3423862E-2</v>
      </c>
      <c r="AH605">
        <v>3.0016614E-2</v>
      </c>
      <c r="AI605">
        <v>2.9518220000000001E-2</v>
      </c>
    </row>
    <row r="606" spans="1:35" x14ac:dyDescent="0.3">
      <c r="A606">
        <v>617.05999999999995</v>
      </c>
      <c r="B606">
        <v>9.9430493999999994E-2</v>
      </c>
      <c r="C606">
        <v>9.8915470000000005E-2</v>
      </c>
      <c r="D606">
        <v>8.0395759999999997E-2</v>
      </c>
      <c r="E606">
        <v>0.38052734999999999</v>
      </c>
      <c r="F606">
        <v>0.38043547</v>
      </c>
      <c r="G606">
        <v>9.3907623999999995E-2</v>
      </c>
      <c r="H606">
        <v>0.20138653000000001</v>
      </c>
      <c r="I606">
        <v>3.2583840000000003E-2</v>
      </c>
      <c r="J606">
        <v>3.4193385E-2</v>
      </c>
      <c r="K606">
        <v>3.7469555000000002E-2</v>
      </c>
      <c r="L606">
        <v>2.6179663999999998E-2</v>
      </c>
      <c r="M606">
        <v>2.9236379999999999E-2</v>
      </c>
      <c r="N606">
        <v>2.8945036E-2</v>
      </c>
      <c r="O606">
        <v>2.7888260000000002E-2</v>
      </c>
      <c r="P606">
        <v>3.4671300000000002E-2</v>
      </c>
      <c r="Q606">
        <v>3.7756413000000003E-2</v>
      </c>
      <c r="R606">
        <v>3.2759134000000002E-2</v>
      </c>
      <c r="S606">
        <v>3.0204450000000001E-2</v>
      </c>
      <c r="T606">
        <v>3.3735220000000003E-2</v>
      </c>
      <c r="U606">
        <v>3.3764053000000002E-2</v>
      </c>
      <c r="V606">
        <v>3.8495990000000001E-2</v>
      </c>
      <c r="W606">
        <v>3.5256963000000002E-2</v>
      </c>
      <c r="X606">
        <v>2.9990955999999999E-2</v>
      </c>
      <c r="Y606">
        <v>4.7473189999999998E-2</v>
      </c>
      <c r="Z606">
        <v>4.1924114999999998E-2</v>
      </c>
      <c r="AA606">
        <v>2.7101468E-2</v>
      </c>
      <c r="AB606">
        <v>2.9494828000000001E-2</v>
      </c>
      <c r="AC606">
        <v>3.1270653000000002E-2</v>
      </c>
      <c r="AD606">
        <v>3.0197748999999999E-2</v>
      </c>
      <c r="AE606">
        <v>3.2413936999999997E-2</v>
      </c>
      <c r="AF606">
        <v>3.0484354000000002E-2</v>
      </c>
      <c r="AG606">
        <v>2.3470292E-2</v>
      </c>
      <c r="AH606">
        <v>3.0684884999999999E-2</v>
      </c>
      <c r="AI606">
        <v>2.9606173E-2</v>
      </c>
    </row>
    <row r="607" spans="1:35" x14ac:dyDescent="0.3">
      <c r="A607">
        <v>617.53</v>
      </c>
      <c r="B607">
        <v>0.10024456</v>
      </c>
      <c r="C607">
        <v>9.9339074999999999E-2</v>
      </c>
      <c r="D607">
        <v>8.0477090000000001E-2</v>
      </c>
      <c r="E607">
        <v>0.38308465000000003</v>
      </c>
      <c r="F607">
        <v>0.38229649999999998</v>
      </c>
      <c r="G607">
        <v>9.4151849999999995E-2</v>
      </c>
      <c r="H607">
        <v>0.20191692</v>
      </c>
      <c r="I607">
        <v>3.2572664000000001E-2</v>
      </c>
      <c r="J607">
        <v>3.4283729999999998E-2</v>
      </c>
      <c r="K607">
        <v>3.7089508E-2</v>
      </c>
      <c r="L607">
        <v>2.6184658E-2</v>
      </c>
      <c r="M607">
        <v>2.9012059999999999E-2</v>
      </c>
      <c r="N607">
        <v>2.8720275999999999E-2</v>
      </c>
      <c r="O607">
        <v>2.7882529999999999E-2</v>
      </c>
      <c r="P607">
        <v>3.4478004999999999E-2</v>
      </c>
      <c r="Q607">
        <v>3.725328E-2</v>
      </c>
      <c r="R607">
        <v>3.2292809999999998E-2</v>
      </c>
      <c r="S607">
        <v>3.0080028000000002E-2</v>
      </c>
      <c r="T607">
        <v>3.431824E-2</v>
      </c>
      <c r="U607">
        <v>3.4314039999999997E-2</v>
      </c>
      <c r="V607">
        <v>3.8444503999999997E-2</v>
      </c>
      <c r="W607">
        <v>3.5397600000000001E-2</v>
      </c>
      <c r="X607">
        <v>3.0235402000000001E-2</v>
      </c>
      <c r="Y607">
        <v>4.7694123999999997E-2</v>
      </c>
      <c r="Z607">
        <v>4.2218369999999998E-2</v>
      </c>
      <c r="AA607">
        <v>2.7493099E-2</v>
      </c>
      <c r="AB607">
        <v>2.9561154999999999E-2</v>
      </c>
      <c r="AC607">
        <v>3.1110407999999999E-2</v>
      </c>
      <c r="AD607">
        <v>3.0268237E-2</v>
      </c>
      <c r="AE607">
        <v>3.2101404E-2</v>
      </c>
      <c r="AF607">
        <v>3.0502385E-2</v>
      </c>
      <c r="AG607">
        <v>2.3077068999999999E-2</v>
      </c>
      <c r="AH607">
        <v>3.0101745999999999E-2</v>
      </c>
      <c r="AI607">
        <v>2.9782593E-2</v>
      </c>
    </row>
    <row r="608" spans="1:35" x14ac:dyDescent="0.3">
      <c r="A608">
        <v>618.01</v>
      </c>
      <c r="B608">
        <v>9.9888089999999999E-2</v>
      </c>
      <c r="C608">
        <v>9.8669610000000005E-2</v>
      </c>
      <c r="D608">
        <v>7.9783240000000005E-2</v>
      </c>
      <c r="E608">
        <v>0.38095486000000001</v>
      </c>
      <c r="F608">
        <v>0.38054329999999997</v>
      </c>
      <c r="G608">
        <v>9.3768130000000005E-2</v>
      </c>
      <c r="H608">
        <v>0.20075915999999999</v>
      </c>
      <c r="I608">
        <v>3.2008982999999998E-2</v>
      </c>
      <c r="J608">
        <v>3.3920727999999997E-2</v>
      </c>
      <c r="K608">
        <v>3.7292063E-2</v>
      </c>
      <c r="L608">
        <v>2.6346973999999999E-2</v>
      </c>
      <c r="M608">
        <v>2.8801264E-2</v>
      </c>
      <c r="N608">
        <v>2.8919022999999999E-2</v>
      </c>
      <c r="O608">
        <v>2.7952146000000001E-2</v>
      </c>
      <c r="P608">
        <v>3.4527074999999997E-2</v>
      </c>
      <c r="Q608">
        <v>3.740446E-2</v>
      </c>
      <c r="R608">
        <v>3.1874819999999998E-2</v>
      </c>
      <c r="S608">
        <v>3.0147971999999999E-2</v>
      </c>
      <c r="T608">
        <v>3.3934694000000001E-2</v>
      </c>
      <c r="U608">
        <v>3.400077E-2</v>
      </c>
      <c r="V608">
        <v>3.8480777000000001E-2</v>
      </c>
      <c r="W608">
        <v>3.5018485000000002E-2</v>
      </c>
      <c r="X608">
        <v>2.9923767E-2</v>
      </c>
      <c r="Y608">
        <v>4.7150329999999997E-2</v>
      </c>
      <c r="Z608">
        <v>4.1798281999999999E-2</v>
      </c>
      <c r="AA608">
        <v>2.7256164999999999E-2</v>
      </c>
      <c r="AB608">
        <v>2.9370485000000002E-2</v>
      </c>
      <c r="AC608">
        <v>3.0918589E-2</v>
      </c>
      <c r="AD608">
        <v>3.0024627000000002E-2</v>
      </c>
      <c r="AE608">
        <v>3.2364085000000001E-2</v>
      </c>
      <c r="AF608">
        <v>3.0029131000000001E-2</v>
      </c>
      <c r="AG608">
        <v>2.3509746000000002E-2</v>
      </c>
      <c r="AH608">
        <v>3.0047923000000001E-2</v>
      </c>
      <c r="AI608">
        <v>2.9515158E-2</v>
      </c>
    </row>
    <row r="609" spans="1:35" x14ac:dyDescent="0.3">
      <c r="A609">
        <v>618.48</v>
      </c>
      <c r="B609">
        <v>9.9547549999999999E-2</v>
      </c>
      <c r="C609">
        <v>9.9204580000000001E-2</v>
      </c>
      <c r="D609">
        <v>8.0091596000000001E-2</v>
      </c>
      <c r="E609">
        <v>0.38057348000000002</v>
      </c>
      <c r="F609">
        <v>0.38093664999999999</v>
      </c>
      <c r="G609">
        <v>9.3594514000000004E-2</v>
      </c>
      <c r="H609">
        <v>0.20113133</v>
      </c>
      <c r="I609">
        <v>3.1936970000000002E-2</v>
      </c>
      <c r="J609">
        <v>3.4058575000000001E-2</v>
      </c>
      <c r="K609">
        <v>3.7163901999999999E-2</v>
      </c>
      <c r="L609">
        <v>2.5706863E-2</v>
      </c>
      <c r="M609">
        <v>2.8641750000000001E-2</v>
      </c>
      <c r="N609">
        <v>2.8822754999999999E-2</v>
      </c>
      <c r="O609">
        <v>2.7623923000000002E-2</v>
      </c>
      <c r="P609">
        <v>3.411529E-2</v>
      </c>
      <c r="Q609">
        <v>3.7343990000000001E-2</v>
      </c>
      <c r="R609">
        <v>3.2353333999999997E-2</v>
      </c>
      <c r="S609">
        <v>3.008984E-2</v>
      </c>
      <c r="T609">
        <v>3.3819960000000003E-2</v>
      </c>
      <c r="U609">
        <v>3.3836280000000003E-2</v>
      </c>
      <c r="V609">
        <v>3.8194739999999998E-2</v>
      </c>
      <c r="W609">
        <v>3.5104999999999997E-2</v>
      </c>
      <c r="X609">
        <v>2.9861419E-2</v>
      </c>
      <c r="Y609">
        <v>4.7004268000000002E-2</v>
      </c>
      <c r="Z609">
        <v>4.1950643000000003E-2</v>
      </c>
      <c r="AA609">
        <v>2.6810919999999999E-2</v>
      </c>
      <c r="AB609">
        <v>2.9549737999999999E-2</v>
      </c>
      <c r="AC609">
        <v>3.1070024000000002E-2</v>
      </c>
      <c r="AD609">
        <v>2.9711563E-2</v>
      </c>
      <c r="AE609">
        <v>3.1757038000000001E-2</v>
      </c>
      <c r="AF609">
        <v>3.0068172000000001E-2</v>
      </c>
      <c r="AG609">
        <v>2.3117406E-2</v>
      </c>
      <c r="AH609">
        <v>3.0300180999999999E-2</v>
      </c>
      <c r="AI609">
        <v>2.9800127999999999E-2</v>
      </c>
    </row>
    <row r="610" spans="1:35" x14ac:dyDescent="0.3">
      <c r="A610">
        <v>618.96</v>
      </c>
      <c r="B610">
        <v>0.10011541</v>
      </c>
      <c r="C610">
        <v>9.8970059999999999E-2</v>
      </c>
      <c r="D610">
        <v>8.0006346000000006E-2</v>
      </c>
      <c r="E610">
        <v>0.38195992000000001</v>
      </c>
      <c r="F610">
        <v>0.38164186</v>
      </c>
      <c r="G610">
        <v>9.3906180000000006E-2</v>
      </c>
      <c r="H610">
        <v>0.20199274</v>
      </c>
      <c r="I610">
        <v>3.2389910000000001E-2</v>
      </c>
      <c r="J610">
        <v>3.4061804000000001E-2</v>
      </c>
      <c r="K610">
        <v>3.6854517000000003E-2</v>
      </c>
      <c r="L610">
        <v>2.5666465999999999E-2</v>
      </c>
      <c r="M610">
        <v>2.8721321000000001E-2</v>
      </c>
      <c r="N610">
        <v>2.8832569999999998E-2</v>
      </c>
      <c r="O610">
        <v>2.7241359E-2</v>
      </c>
      <c r="P610">
        <v>3.3900430000000002E-2</v>
      </c>
      <c r="Q610">
        <v>3.7142496999999997E-2</v>
      </c>
      <c r="R610">
        <v>3.2332720000000002E-2</v>
      </c>
      <c r="S610">
        <v>2.9692065E-2</v>
      </c>
      <c r="T610">
        <v>3.3719204000000003E-2</v>
      </c>
      <c r="U610">
        <v>3.3735442999999997E-2</v>
      </c>
      <c r="V610">
        <v>3.803103E-2</v>
      </c>
      <c r="W610">
        <v>3.457739E-2</v>
      </c>
      <c r="X610">
        <v>2.9812756999999999E-2</v>
      </c>
      <c r="Y610">
        <v>4.6553160000000003E-2</v>
      </c>
      <c r="Z610">
        <v>4.1527807999999999E-2</v>
      </c>
      <c r="AA610">
        <v>2.6209032E-2</v>
      </c>
      <c r="AB610">
        <v>2.9413411E-2</v>
      </c>
      <c r="AC610">
        <v>3.0435239999999999E-2</v>
      </c>
      <c r="AD610">
        <v>2.9534290000000001E-2</v>
      </c>
      <c r="AE610">
        <v>3.1734113000000001E-2</v>
      </c>
      <c r="AF610">
        <v>2.9878788E-2</v>
      </c>
      <c r="AG610">
        <v>2.3270775E-2</v>
      </c>
      <c r="AH610">
        <v>3.0305497000000001E-2</v>
      </c>
      <c r="AI610">
        <v>2.8738735000000001E-2</v>
      </c>
    </row>
    <row r="611" spans="1:35" x14ac:dyDescent="0.3">
      <c r="A611">
        <v>619.42999999999995</v>
      </c>
      <c r="B611">
        <v>9.9426924999999999E-2</v>
      </c>
      <c r="C611">
        <v>9.9285760000000001E-2</v>
      </c>
      <c r="D611">
        <v>7.9843849999999994E-2</v>
      </c>
      <c r="E611">
        <v>0.38082070000000001</v>
      </c>
      <c r="F611">
        <v>0.38005497999999999</v>
      </c>
      <c r="G611">
        <v>9.432828E-2</v>
      </c>
      <c r="H611">
        <v>0.20079194</v>
      </c>
      <c r="I611">
        <v>3.2268659999999998E-2</v>
      </c>
      <c r="J611">
        <v>3.3810880000000001E-2</v>
      </c>
      <c r="K611">
        <v>3.6714499999999997E-2</v>
      </c>
      <c r="L611">
        <v>2.5475406999999999E-2</v>
      </c>
      <c r="M611">
        <v>2.8650195999999999E-2</v>
      </c>
      <c r="N611">
        <v>2.8172603000000001E-2</v>
      </c>
      <c r="O611">
        <v>2.7157415000000001E-2</v>
      </c>
      <c r="P611">
        <v>3.3651716999999998E-2</v>
      </c>
      <c r="Q611">
        <v>3.6728240000000002E-2</v>
      </c>
      <c r="R611">
        <v>3.1967342000000003E-2</v>
      </c>
      <c r="S611">
        <v>2.950177E-2</v>
      </c>
      <c r="T611">
        <v>3.3339373999999998E-2</v>
      </c>
      <c r="U611">
        <v>3.337934E-2</v>
      </c>
      <c r="V611">
        <v>3.7638098000000002E-2</v>
      </c>
      <c r="W611">
        <v>3.4742963000000002E-2</v>
      </c>
      <c r="X611">
        <v>2.9595475999999999E-2</v>
      </c>
      <c r="Y611">
        <v>4.6497956E-2</v>
      </c>
      <c r="Z611">
        <v>4.1561375999999997E-2</v>
      </c>
      <c r="AA611">
        <v>2.6502537999999999E-2</v>
      </c>
      <c r="AB611">
        <v>2.9609172E-2</v>
      </c>
      <c r="AC611">
        <v>3.0689319999999999E-2</v>
      </c>
      <c r="AD611">
        <v>2.9342535999999999E-2</v>
      </c>
      <c r="AE611">
        <v>3.1711205999999999E-2</v>
      </c>
      <c r="AF611">
        <v>2.9792039999999999E-2</v>
      </c>
      <c r="AG611">
        <v>2.3367262E-2</v>
      </c>
      <c r="AH611">
        <v>2.9553022000000002E-2</v>
      </c>
      <c r="AI611">
        <v>2.9060422999999998E-2</v>
      </c>
    </row>
    <row r="612" spans="1:35" x14ac:dyDescent="0.3">
      <c r="A612">
        <v>619.91</v>
      </c>
      <c r="B612">
        <v>9.9672823999999993E-2</v>
      </c>
      <c r="C612">
        <v>9.8362740000000004E-2</v>
      </c>
      <c r="D612">
        <v>7.9479289999999994E-2</v>
      </c>
      <c r="E612">
        <v>0.3804516</v>
      </c>
      <c r="F612">
        <v>0.38009094999999998</v>
      </c>
      <c r="G612">
        <v>9.3727774999999999E-2</v>
      </c>
      <c r="H612">
        <v>0.20053688</v>
      </c>
      <c r="I612">
        <v>3.2203420000000003E-2</v>
      </c>
      <c r="J612">
        <v>3.3610769999999998E-2</v>
      </c>
      <c r="K612">
        <v>3.6588482999999998E-2</v>
      </c>
      <c r="L612">
        <v>2.5616455999999999E-2</v>
      </c>
      <c r="M612">
        <v>2.8418514999999998E-2</v>
      </c>
      <c r="N612">
        <v>2.8209938E-2</v>
      </c>
      <c r="O612">
        <v>2.6925727999999999E-2</v>
      </c>
      <c r="P612">
        <v>3.3556584E-2</v>
      </c>
      <c r="Q612">
        <v>3.6488760000000002E-2</v>
      </c>
      <c r="R612">
        <v>3.1737644000000002E-2</v>
      </c>
      <c r="S612">
        <v>2.9688184999999999E-2</v>
      </c>
      <c r="T612">
        <v>3.3420897999999997E-2</v>
      </c>
      <c r="U612">
        <v>3.3444937000000001E-2</v>
      </c>
      <c r="V612">
        <v>3.7558939999999999E-2</v>
      </c>
      <c r="W612">
        <v>3.4764834000000001E-2</v>
      </c>
      <c r="X612">
        <v>2.9707740999999999E-2</v>
      </c>
      <c r="Y612">
        <v>4.6869743999999998E-2</v>
      </c>
      <c r="Z612">
        <v>4.1629143E-2</v>
      </c>
      <c r="AA612">
        <v>2.641841E-2</v>
      </c>
      <c r="AB612">
        <v>2.9100284000000001E-2</v>
      </c>
      <c r="AC612">
        <v>3.0505721999999999E-2</v>
      </c>
      <c r="AD612">
        <v>2.9279375E-2</v>
      </c>
      <c r="AE612">
        <v>3.1633870000000001E-2</v>
      </c>
      <c r="AF612">
        <v>2.9873548E-2</v>
      </c>
      <c r="AG612">
        <v>2.2782325999999999E-2</v>
      </c>
      <c r="AH612">
        <v>2.9552841999999999E-2</v>
      </c>
      <c r="AI612">
        <v>2.9150481999999998E-2</v>
      </c>
    </row>
    <row r="613" spans="1:35" x14ac:dyDescent="0.3">
      <c r="A613">
        <v>620.39</v>
      </c>
      <c r="B613">
        <v>9.9927100000000005E-2</v>
      </c>
      <c r="C613">
        <v>9.8651855999999996E-2</v>
      </c>
      <c r="D613">
        <v>7.9425369999999995E-2</v>
      </c>
      <c r="E613">
        <v>0.38138115</v>
      </c>
      <c r="F613">
        <v>0.38034737000000002</v>
      </c>
      <c r="G613">
        <v>9.3544680000000005E-2</v>
      </c>
      <c r="H613">
        <v>0.20188811000000001</v>
      </c>
      <c r="I613">
        <v>3.2241526999999999E-2</v>
      </c>
      <c r="J613">
        <v>3.3720165000000003E-2</v>
      </c>
      <c r="K613">
        <v>3.6663849999999998E-2</v>
      </c>
      <c r="L613">
        <v>2.5481674999999999E-2</v>
      </c>
      <c r="M613">
        <v>2.8517457E-2</v>
      </c>
      <c r="N613">
        <v>2.8369182999999999E-2</v>
      </c>
      <c r="O613">
        <v>2.6825475000000001E-2</v>
      </c>
      <c r="P613">
        <v>3.3690955000000002E-2</v>
      </c>
      <c r="Q613">
        <v>3.6922509999999999E-2</v>
      </c>
      <c r="R613">
        <v>3.1967822E-2</v>
      </c>
      <c r="S613">
        <v>2.9630119E-2</v>
      </c>
      <c r="T613">
        <v>3.355561E-2</v>
      </c>
      <c r="U613">
        <v>3.3519559999999997E-2</v>
      </c>
      <c r="V613">
        <v>3.7496660000000001E-2</v>
      </c>
      <c r="W613">
        <v>3.4877600000000002E-2</v>
      </c>
      <c r="X613">
        <v>2.932713E-2</v>
      </c>
      <c r="Y613">
        <v>4.6420068000000002E-2</v>
      </c>
      <c r="Z613">
        <v>4.1441510000000001E-2</v>
      </c>
      <c r="AA613">
        <v>2.653927E-2</v>
      </c>
      <c r="AB613">
        <v>2.9060283999999999E-2</v>
      </c>
      <c r="AC613">
        <v>3.0542314000000001E-2</v>
      </c>
      <c r="AD613">
        <v>2.9582520000000001E-2</v>
      </c>
      <c r="AE613">
        <v>3.1333554999999999E-2</v>
      </c>
      <c r="AF613">
        <v>2.9677048000000001E-2</v>
      </c>
      <c r="AG613">
        <v>2.3150545000000002E-2</v>
      </c>
      <c r="AH613">
        <v>2.9779567999999999E-2</v>
      </c>
      <c r="AI613">
        <v>2.861524E-2</v>
      </c>
    </row>
    <row r="614" spans="1:35" x14ac:dyDescent="0.3">
      <c r="A614">
        <v>620.86</v>
      </c>
      <c r="B614">
        <v>9.9412039999999993E-2</v>
      </c>
      <c r="C614">
        <v>9.8416770000000001E-2</v>
      </c>
      <c r="D614">
        <v>7.9260214999999995E-2</v>
      </c>
      <c r="E614">
        <v>0.38103419999999999</v>
      </c>
      <c r="F614">
        <v>0.38108012000000002</v>
      </c>
      <c r="G614">
        <v>9.3604599999999996E-2</v>
      </c>
      <c r="H614">
        <v>0.20167083999999999</v>
      </c>
      <c r="I614">
        <v>3.1994384000000001E-2</v>
      </c>
      <c r="J614">
        <v>3.2903562999999997E-2</v>
      </c>
      <c r="K614">
        <v>3.6282743999999999E-2</v>
      </c>
      <c r="L614">
        <v>2.5466843999999999E-2</v>
      </c>
      <c r="M614">
        <v>2.8134260000000001E-2</v>
      </c>
      <c r="N614">
        <v>2.8065339000000002E-2</v>
      </c>
      <c r="O614">
        <v>2.6623322000000001E-2</v>
      </c>
      <c r="P614">
        <v>3.3574395E-2</v>
      </c>
      <c r="Q614">
        <v>3.6516894000000001E-2</v>
      </c>
      <c r="R614">
        <v>3.1563729999999998E-2</v>
      </c>
      <c r="S614">
        <v>2.9297125E-2</v>
      </c>
      <c r="T614">
        <v>3.3114266000000003E-2</v>
      </c>
      <c r="U614">
        <v>3.3207250000000001E-2</v>
      </c>
      <c r="V614">
        <v>3.7491129999999998E-2</v>
      </c>
      <c r="W614">
        <v>3.4408710000000002E-2</v>
      </c>
      <c r="X614">
        <v>2.8815522999999999E-2</v>
      </c>
      <c r="Y614">
        <v>4.5979150000000003E-2</v>
      </c>
      <c r="Z614">
        <v>4.1066248E-2</v>
      </c>
      <c r="AA614">
        <v>2.6190809999999998E-2</v>
      </c>
      <c r="AB614">
        <v>2.8967570000000002E-2</v>
      </c>
      <c r="AC614">
        <v>3.0441862E-2</v>
      </c>
      <c r="AD614">
        <v>2.9209196999999999E-2</v>
      </c>
      <c r="AE614">
        <v>3.1782485999999999E-2</v>
      </c>
      <c r="AF614">
        <v>2.9825019000000001E-2</v>
      </c>
      <c r="AG614">
        <v>2.2962007999999999E-2</v>
      </c>
      <c r="AH614">
        <v>2.9230157E-2</v>
      </c>
      <c r="AI614">
        <v>2.90844E-2</v>
      </c>
    </row>
    <row r="615" spans="1:35" x14ac:dyDescent="0.3">
      <c r="A615">
        <v>621.34</v>
      </c>
      <c r="B615">
        <v>9.9571220000000002E-2</v>
      </c>
      <c r="C615">
        <v>9.8912379999999994E-2</v>
      </c>
      <c r="D615">
        <v>7.8911350000000005E-2</v>
      </c>
      <c r="E615">
        <v>0.37978777000000002</v>
      </c>
      <c r="F615">
        <v>0.37883781999999999</v>
      </c>
      <c r="G615">
        <v>9.3939770000000006E-2</v>
      </c>
      <c r="H615">
        <v>0.20073663999999999</v>
      </c>
      <c r="I615">
        <v>3.1252290000000002E-2</v>
      </c>
      <c r="J615">
        <v>3.3349089999999998E-2</v>
      </c>
      <c r="K615">
        <v>3.6319137000000001E-2</v>
      </c>
      <c r="L615">
        <v>2.5074081000000002E-2</v>
      </c>
      <c r="M615">
        <v>2.8009327000000001E-2</v>
      </c>
      <c r="N615">
        <v>2.8361259E-2</v>
      </c>
      <c r="O615">
        <v>2.7131935999999999E-2</v>
      </c>
      <c r="P615">
        <v>3.3522323E-2</v>
      </c>
      <c r="Q615">
        <v>3.6538503999999999E-2</v>
      </c>
      <c r="R615">
        <v>3.1587700000000003E-2</v>
      </c>
      <c r="S615">
        <v>2.9058504999999998E-2</v>
      </c>
      <c r="T615">
        <v>3.3237897000000002E-2</v>
      </c>
      <c r="U615">
        <v>3.3274036E-2</v>
      </c>
      <c r="V615">
        <v>3.7376866000000002E-2</v>
      </c>
      <c r="W615">
        <v>3.4183470000000001E-2</v>
      </c>
      <c r="X615">
        <v>2.9237717E-2</v>
      </c>
      <c r="Y615">
        <v>4.6111763E-2</v>
      </c>
      <c r="Z615">
        <v>4.1902870000000002E-2</v>
      </c>
      <c r="AA615">
        <v>2.5762802000000001E-2</v>
      </c>
      <c r="AB615">
        <v>2.8619347E-2</v>
      </c>
      <c r="AC615">
        <v>2.9934345000000001E-2</v>
      </c>
      <c r="AD615">
        <v>2.9447561000000001E-2</v>
      </c>
      <c r="AE615">
        <v>3.1203527000000002E-2</v>
      </c>
      <c r="AF615">
        <v>2.965218E-2</v>
      </c>
      <c r="AG615">
        <v>2.2721149E-2</v>
      </c>
      <c r="AH615">
        <v>2.9250370000000001E-2</v>
      </c>
      <c r="AI615">
        <v>2.8493029999999999E-2</v>
      </c>
    </row>
    <row r="616" spans="1:35" x14ac:dyDescent="0.3">
      <c r="A616">
        <v>621.82000000000005</v>
      </c>
      <c r="B616">
        <v>9.9172120000000002E-2</v>
      </c>
      <c r="C616">
        <v>9.8196359999999996E-2</v>
      </c>
      <c r="D616">
        <v>7.903027E-2</v>
      </c>
      <c r="E616">
        <v>0.37975973000000002</v>
      </c>
      <c r="F616">
        <v>0.37880039999999998</v>
      </c>
      <c r="G616">
        <v>9.4121634999999995E-2</v>
      </c>
      <c r="H616">
        <v>0.20088020000000001</v>
      </c>
      <c r="I616">
        <v>3.1572375E-2</v>
      </c>
      <c r="J616">
        <v>3.3317260000000001E-2</v>
      </c>
      <c r="K616">
        <v>3.6469735000000003E-2</v>
      </c>
      <c r="L616">
        <v>2.5377885999999999E-2</v>
      </c>
      <c r="M616">
        <v>2.7712206999999999E-2</v>
      </c>
      <c r="N616">
        <v>2.837667E-2</v>
      </c>
      <c r="O616">
        <v>2.6647859999999999E-2</v>
      </c>
      <c r="P616">
        <v>3.310511E-2</v>
      </c>
      <c r="Q616">
        <v>3.6676776000000001E-2</v>
      </c>
      <c r="R616">
        <v>3.1677429999999999E-2</v>
      </c>
      <c r="S616">
        <v>2.9318766999999999E-2</v>
      </c>
      <c r="T616">
        <v>3.3324769999999997E-2</v>
      </c>
      <c r="U616">
        <v>3.3365430000000001E-2</v>
      </c>
      <c r="V616">
        <v>3.7747259999999998E-2</v>
      </c>
      <c r="W616">
        <v>3.3991747000000003E-2</v>
      </c>
      <c r="X616">
        <v>2.9303571E-2</v>
      </c>
      <c r="Y616">
        <v>4.6259639999999998E-2</v>
      </c>
      <c r="Z616">
        <v>4.1157223E-2</v>
      </c>
      <c r="AA616">
        <v>2.6385915999999999E-2</v>
      </c>
      <c r="AB616">
        <v>2.8753431999999999E-2</v>
      </c>
      <c r="AC616">
        <v>3.0348350999999999E-2</v>
      </c>
      <c r="AD616">
        <v>2.9172752E-2</v>
      </c>
      <c r="AE616">
        <v>3.1400749999999998E-2</v>
      </c>
      <c r="AF616">
        <v>2.9506844000000001E-2</v>
      </c>
      <c r="AG616">
        <v>2.2520064999999999E-2</v>
      </c>
      <c r="AH616">
        <v>2.9074409999999998E-2</v>
      </c>
      <c r="AI616">
        <v>2.8536738999999998E-2</v>
      </c>
    </row>
    <row r="617" spans="1:35" x14ac:dyDescent="0.3">
      <c r="A617">
        <v>622.29</v>
      </c>
      <c r="B617">
        <v>9.8960190000000003E-2</v>
      </c>
      <c r="C617">
        <v>9.8025200000000007E-2</v>
      </c>
      <c r="D617">
        <v>7.8996049999999998E-2</v>
      </c>
      <c r="E617">
        <v>0.37934889999999999</v>
      </c>
      <c r="F617">
        <v>0.37880101999999999</v>
      </c>
      <c r="G617">
        <v>9.3800620000000001E-2</v>
      </c>
      <c r="H617">
        <v>0.20083556999999999</v>
      </c>
      <c r="I617">
        <v>3.1504057000000002E-2</v>
      </c>
      <c r="J617">
        <v>3.3363726000000003E-2</v>
      </c>
      <c r="K617">
        <v>3.6212109999999999E-2</v>
      </c>
      <c r="L617">
        <v>2.5255863999999999E-2</v>
      </c>
      <c r="M617">
        <v>2.8074773000000001E-2</v>
      </c>
      <c r="N617">
        <v>2.8132753E-2</v>
      </c>
      <c r="O617">
        <v>2.6557067E-2</v>
      </c>
      <c r="P617">
        <v>3.3068106E-2</v>
      </c>
      <c r="Q617">
        <v>3.6395516000000003E-2</v>
      </c>
      <c r="R617">
        <v>3.1185651000000002E-2</v>
      </c>
      <c r="S617">
        <v>2.9443595999999999E-2</v>
      </c>
      <c r="T617">
        <v>3.2782766999999997E-2</v>
      </c>
      <c r="U617">
        <v>3.2798755999999998E-2</v>
      </c>
      <c r="V617">
        <v>3.7232269999999998E-2</v>
      </c>
      <c r="W617">
        <v>3.3802327E-2</v>
      </c>
      <c r="X617">
        <v>2.9073700000000001E-2</v>
      </c>
      <c r="Y617">
        <v>4.5613149999999998E-2</v>
      </c>
      <c r="Z617">
        <v>4.0856182999999997E-2</v>
      </c>
      <c r="AA617">
        <v>2.6018946000000001E-2</v>
      </c>
      <c r="AB617">
        <v>2.8649154999999999E-2</v>
      </c>
      <c r="AC617">
        <v>3.0380469E-2</v>
      </c>
      <c r="AD617">
        <v>2.8917664999999999E-2</v>
      </c>
      <c r="AE617">
        <v>3.1280707999999997E-2</v>
      </c>
      <c r="AF617">
        <v>2.9486952E-2</v>
      </c>
      <c r="AG617">
        <v>2.2575115999999999E-2</v>
      </c>
      <c r="AH617">
        <v>2.9095989999999999E-2</v>
      </c>
      <c r="AI617">
        <v>2.8112419E-2</v>
      </c>
    </row>
    <row r="618" spans="1:35" x14ac:dyDescent="0.3">
      <c r="A618">
        <v>622.77</v>
      </c>
      <c r="B618">
        <v>9.8690269999999997E-2</v>
      </c>
      <c r="C618">
        <v>9.8200910000000002E-2</v>
      </c>
      <c r="D618">
        <v>7.8702874000000006E-2</v>
      </c>
      <c r="E618">
        <v>0.37979984</v>
      </c>
      <c r="F618">
        <v>0.37905884000000001</v>
      </c>
      <c r="G618">
        <v>9.3413259999999998E-2</v>
      </c>
      <c r="H618">
        <v>0.20077501</v>
      </c>
      <c r="I618">
        <v>3.1177524000000002E-2</v>
      </c>
      <c r="J618">
        <v>3.3140384000000002E-2</v>
      </c>
      <c r="K618">
        <v>3.6249306000000002E-2</v>
      </c>
      <c r="L618">
        <v>2.5421102000000001E-2</v>
      </c>
      <c r="M618">
        <v>2.8076897999999999E-2</v>
      </c>
      <c r="N618">
        <v>2.8248328999999999E-2</v>
      </c>
      <c r="O618">
        <v>2.6566495999999998E-2</v>
      </c>
      <c r="P618">
        <v>3.3405392999999999E-2</v>
      </c>
      <c r="Q618">
        <v>3.6187272999999999E-2</v>
      </c>
      <c r="R618">
        <v>3.1383126999999997E-2</v>
      </c>
      <c r="S618">
        <v>2.9066000000000002E-2</v>
      </c>
      <c r="T618">
        <v>3.2936484000000002E-2</v>
      </c>
      <c r="U618">
        <v>3.3017807000000003E-2</v>
      </c>
      <c r="V618">
        <v>3.7204599999999997E-2</v>
      </c>
      <c r="W618">
        <v>3.4349749999999998E-2</v>
      </c>
      <c r="X618">
        <v>2.8853903E-2</v>
      </c>
      <c r="Y618">
        <v>4.5671697999999997E-2</v>
      </c>
      <c r="Z618">
        <v>4.0890240000000001E-2</v>
      </c>
      <c r="AA618">
        <v>2.6334638E-2</v>
      </c>
      <c r="AB618">
        <v>2.9008893000000001E-2</v>
      </c>
      <c r="AC618">
        <v>3.0660069000000002E-2</v>
      </c>
      <c r="AD618">
        <v>2.9209546999999999E-2</v>
      </c>
      <c r="AE618">
        <v>3.1174421000000001E-2</v>
      </c>
      <c r="AF618">
        <v>2.9259138000000001E-2</v>
      </c>
      <c r="AG618">
        <v>2.2472824999999998E-2</v>
      </c>
      <c r="AH618">
        <v>2.9192464000000001E-2</v>
      </c>
      <c r="AI618">
        <v>2.8498003000000001E-2</v>
      </c>
    </row>
    <row r="619" spans="1:35" x14ac:dyDescent="0.3">
      <c r="A619">
        <v>623.24</v>
      </c>
      <c r="B619">
        <v>9.8628419999999994E-2</v>
      </c>
      <c r="C619">
        <v>9.8302390000000003E-2</v>
      </c>
      <c r="D619">
        <v>7.9088255999999996E-2</v>
      </c>
      <c r="E619">
        <v>0.37981876999999997</v>
      </c>
      <c r="F619">
        <v>0.37935479999999999</v>
      </c>
      <c r="G619">
        <v>9.4156383999999996E-2</v>
      </c>
      <c r="H619">
        <v>0.20153245</v>
      </c>
      <c r="I619">
        <v>3.1258382000000001E-2</v>
      </c>
      <c r="J619">
        <v>3.3125966999999999E-2</v>
      </c>
      <c r="K619">
        <v>3.5862982000000002E-2</v>
      </c>
      <c r="L619">
        <v>2.4911490000000001E-2</v>
      </c>
      <c r="M619">
        <v>2.7740668999999999E-2</v>
      </c>
      <c r="N619">
        <v>2.8190534999999999E-2</v>
      </c>
      <c r="O619">
        <v>2.6738801999999999E-2</v>
      </c>
      <c r="P619">
        <v>3.294677E-2</v>
      </c>
      <c r="Q619">
        <v>3.6373924000000002E-2</v>
      </c>
      <c r="R619">
        <v>3.1576252999999999E-2</v>
      </c>
      <c r="S619">
        <v>2.8832192999999999E-2</v>
      </c>
      <c r="T619">
        <v>3.302567E-2</v>
      </c>
      <c r="U619">
        <v>3.3086984999999999E-2</v>
      </c>
      <c r="V619">
        <v>3.7369177000000003E-2</v>
      </c>
      <c r="W619">
        <v>3.4049448000000003E-2</v>
      </c>
      <c r="X619">
        <v>2.8623657E-2</v>
      </c>
      <c r="Y619">
        <v>4.6067372000000002E-2</v>
      </c>
      <c r="Z619">
        <v>4.0968354999999998E-2</v>
      </c>
      <c r="AA619">
        <v>2.6050506000000001E-2</v>
      </c>
      <c r="AB619">
        <v>2.873067E-2</v>
      </c>
      <c r="AC619">
        <v>2.9879063000000001E-2</v>
      </c>
      <c r="AD619">
        <v>2.9240657E-2</v>
      </c>
      <c r="AE619">
        <v>3.1153388000000001E-2</v>
      </c>
      <c r="AF619">
        <v>2.9220779999999998E-2</v>
      </c>
      <c r="AG619">
        <v>2.2767323999999999E-2</v>
      </c>
      <c r="AH619">
        <v>2.9389726000000001E-2</v>
      </c>
      <c r="AI619">
        <v>2.857968E-2</v>
      </c>
    </row>
    <row r="620" spans="1:35" x14ac:dyDescent="0.3">
      <c r="A620">
        <v>623.72</v>
      </c>
      <c r="B620">
        <v>9.9236340000000006E-2</v>
      </c>
      <c r="C620">
        <v>9.8366229999999999E-2</v>
      </c>
      <c r="D620">
        <v>7.9035259999999996E-2</v>
      </c>
      <c r="E620">
        <v>0.37948834999999997</v>
      </c>
      <c r="F620">
        <v>0.37915975000000002</v>
      </c>
      <c r="G620">
        <v>9.3804029999999997E-2</v>
      </c>
      <c r="H620">
        <v>0.2014715</v>
      </c>
      <c r="I620">
        <v>3.1451184E-2</v>
      </c>
      <c r="J620">
        <v>3.3157866000000001E-2</v>
      </c>
      <c r="K620">
        <v>3.6104740000000003E-2</v>
      </c>
      <c r="L620">
        <v>2.4932934E-2</v>
      </c>
      <c r="M620">
        <v>2.7997419999999999E-2</v>
      </c>
      <c r="N620">
        <v>2.8225105E-2</v>
      </c>
      <c r="O620">
        <v>2.6687557000000001E-2</v>
      </c>
      <c r="P620">
        <v>3.2921041999999998E-2</v>
      </c>
      <c r="Q620">
        <v>3.6542480000000002E-2</v>
      </c>
      <c r="R620">
        <v>3.1487442999999997E-2</v>
      </c>
      <c r="S620">
        <v>2.9304845E-2</v>
      </c>
      <c r="T620">
        <v>3.2894365000000002E-2</v>
      </c>
      <c r="U620">
        <v>3.2923189999999998E-2</v>
      </c>
      <c r="V620">
        <v>3.7106883E-2</v>
      </c>
      <c r="W620">
        <v>3.3983014999999998E-2</v>
      </c>
      <c r="X620">
        <v>2.887909E-2</v>
      </c>
      <c r="Y620">
        <v>4.5855529999999999E-2</v>
      </c>
      <c r="Z620">
        <v>4.1098415999999999E-2</v>
      </c>
      <c r="AA620">
        <v>2.5636111999999999E-2</v>
      </c>
      <c r="AB620">
        <v>2.860644E-2</v>
      </c>
      <c r="AC620">
        <v>3.0601116000000001E-2</v>
      </c>
      <c r="AD620">
        <v>2.8788850000000001E-2</v>
      </c>
      <c r="AE620">
        <v>3.1202296000000001E-2</v>
      </c>
      <c r="AF620">
        <v>2.9288222999999999E-2</v>
      </c>
      <c r="AG620">
        <v>2.2296839999999998E-2</v>
      </c>
      <c r="AH620">
        <v>2.9039262E-2</v>
      </c>
      <c r="AI620">
        <v>2.8656543999999999E-2</v>
      </c>
    </row>
    <row r="621" spans="1:35" x14ac:dyDescent="0.3">
      <c r="A621">
        <v>624.20000000000005</v>
      </c>
      <c r="B621">
        <v>9.9096864000000007E-2</v>
      </c>
      <c r="C621">
        <v>9.818926E-2</v>
      </c>
      <c r="D621">
        <v>7.9300120000000002E-2</v>
      </c>
      <c r="E621">
        <v>0.37944263</v>
      </c>
      <c r="F621">
        <v>0.37850610000000001</v>
      </c>
      <c r="G621">
        <v>9.3724429999999997E-2</v>
      </c>
      <c r="H621">
        <v>0.20086733000000001</v>
      </c>
      <c r="I621">
        <v>3.1252872000000001E-2</v>
      </c>
      <c r="J621">
        <v>3.2888955999999997E-2</v>
      </c>
      <c r="K621">
        <v>3.5728339999999997E-2</v>
      </c>
      <c r="L621">
        <v>2.4908779999999998E-2</v>
      </c>
      <c r="M621">
        <v>2.7772674000000001E-2</v>
      </c>
      <c r="N621">
        <v>2.7662167000000001E-2</v>
      </c>
      <c r="O621">
        <v>2.6885869999999999E-2</v>
      </c>
      <c r="P621">
        <v>3.2820200000000001E-2</v>
      </c>
      <c r="Q621">
        <v>3.6234179999999998E-2</v>
      </c>
      <c r="R621">
        <v>3.0779392999999999E-2</v>
      </c>
      <c r="S621">
        <v>2.8738659E-2</v>
      </c>
      <c r="T621">
        <v>3.2502964000000002E-2</v>
      </c>
      <c r="U621">
        <v>3.2543674000000002E-2</v>
      </c>
      <c r="V621">
        <v>3.6948374999999999E-2</v>
      </c>
      <c r="W621">
        <v>3.3889469999999998E-2</v>
      </c>
      <c r="X621">
        <v>2.8419692E-2</v>
      </c>
      <c r="Y621">
        <v>4.5558220000000003E-2</v>
      </c>
      <c r="Z621">
        <v>4.064483E-2</v>
      </c>
      <c r="AA621">
        <v>2.562536E-2</v>
      </c>
      <c r="AB621">
        <v>2.8663524999999999E-2</v>
      </c>
      <c r="AC621">
        <v>2.9935463999999998E-2</v>
      </c>
      <c r="AD621">
        <v>2.8694774999999999E-2</v>
      </c>
      <c r="AE621">
        <v>3.113817E-2</v>
      </c>
      <c r="AF621">
        <v>2.9367955000000001E-2</v>
      </c>
      <c r="AG621">
        <v>2.2974051999999998E-2</v>
      </c>
      <c r="AH621">
        <v>2.8749055999999999E-2</v>
      </c>
      <c r="AI621">
        <v>2.8222285E-2</v>
      </c>
    </row>
    <row r="622" spans="1:35" x14ac:dyDescent="0.3">
      <c r="A622">
        <v>624.66999999999996</v>
      </c>
      <c r="B622">
        <v>9.9282674000000001E-2</v>
      </c>
      <c r="C622">
        <v>9.8250240000000003E-2</v>
      </c>
      <c r="D622">
        <v>7.8713329999999998E-2</v>
      </c>
      <c r="E622">
        <v>0.37975525999999998</v>
      </c>
      <c r="F622">
        <v>0.37895367000000002</v>
      </c>
      <c r="G622">
        <v>9.3886613999999993E-2</v>
      </c>
      <c r="H622">
        <v>0.20120964999999999</v>
      </c>
      <c r="I622">
        <v>3.0908158000000002E-2</v>
      </c>
      <c r="J622">
        <v>3.2812609999999999E-2</v>
      </c>
      <c r="K622">
        <v>3.6144886000000001E-2</v>
      </c>
      <c r="L622">
        <v>2.5430778000000001E-2</v>
      </c>
      <c r="M622">
        <v>2.7681979999999998E-2</v>
      </c>
      <c r="N622">
        <v>2.7860926000000001E-2</v>
      </c>
      <c r="O622">
        <v>2.670529E-2</v>
      </c>
      <c r="P622">
        <v>3.3075924999999999E-2</v>
      </c>
      <c r="Q622">
        <v>3.6065699999999999E-2</v>
      </c>
      <c r="R622">
        <v>3.0669643999999999E-2</v>
      </c>
      <c r="S622">
        <v>2.8932517000000001E-2</v>
      </c>
      <c r="T622">
        <v>3.2687552000000002E-2</v>
      </c>
      <c r="U622">
        <v>3.2658797000000003E-2</v>
      </c>
      <c r="V622">
        <v>3.6745960000000001E-2</v>
      </c>
      <c r="W622">
        <v>3.3748380000000001E-2</v>
      </c>
      <c r="X622">
        <v>2.8710759999999998E-2</v>
      </c>
      <c r="Y622">
        <v>4.5415207999999999E-2</v>
      </c>
      <c r="Z622">
        <v>4.0733541999999998E-2</v>
      </c>
      <c r="AA622">
        <v>2.5786E-2</v>
      </c>
      <c r="AB622">
        <v>2.8372662E-2</v>
      </c>
      <c r="AC622">
        <v>2.998315E-2</v>
      </c>
      <c r="AD622">
        <v>2.8844560000000002E-2</v>
      </c>
      <c r="AE622">
        <v>3.0772245E-2</v>
      </c>
      <c r="AF622">
        <v>2.9331713999999998E-2</v>
      </c>
      <c r="AG622">
        <v>2.2663955E-2</v>
      </c>
      <c r="AH622">
        <v>2.8981684000000001E-2</v>
      </c>
      <c r="AI622">
        <v>2.8537821000000001E-2</v>
      </c>
    </row>
    <row r="623" spans="1:35" x14ac:dyDescent="0.3">
      <c r="A623">
        <v>625.15</v>
      </c>
      <c r="B623">
        <v>9.8712149999999999E-2</v>
      </c>
      <c r="C623">
        <v>9.8774180000000003E-2</v>
      </c>
      <c r="D623">
        <v>7.8378299999999998E-2</v>
      </c>
      <c r="E623">
        <v>0.37924474000000002</v>
      </c>
      <c r="F623">
        <v>0.37877300000000003</v>
      </c>
      <c r="G623">
        <v>9.3215779999999998E-2</v>
      </c>
      <c r="H623">
        <v>0.20113518999999999</v>
      </c>
      <c r="I623">
        <v>3.1230411999999999E-2</v>
      </c>
      <c r="J623">
        <v>3.3062950000000001E-2</v>
      </c>
      <c r="K623">
        <v>3.6210682000000001E-2</v>
      </c>
      <c r="L623">
        <v>2.4999029999999998E-2</v>
      </c>
      <c r="M623">
        <v>2.7521202000000002E-2</v>
      </c>
      <c r="N623">
        <v>2.8086718E-2</v>
      </c>
      <c r="O623">
        <v>2.6252755999999999E-2</v>
      </c>
      <c r="P623">
        <v>3.3051747999999999E-2</v>
      </c>
      <c r="Q623">
        <v>3.593292E-2</v>
      </c>
      <c r="R623">
        <v>3.1416720000000002E-2</v>
      </c>
      <c r="S623">
        <v>2.8982976000000001E-2</v>
      </c>
      <c r="T623">
        <v>3.2462668E-2</v>
      </c>
      <c r="U623">
        <v>3.2470850000000002E-2</v>
      </c>
      <c r="V623">
        <v>3.7298932999999999E-2</v>
      </c>
      <c r="W623">
        <v>3.3789913999999997E-2</v>
      </c>
      <c r="X623">
        <v>2.8653713000000001E-2</v>
      </c>
      <c r="Y623">
        <v>4.5341533000000003E-2</v>
      </c>
      <c r="Z623">
        <v>4.0555599999999997E-2</v>
      </c>
      <c r="AA623">
        <v>2.5950220999999999E-2</v>
      </c>
      <c r="AB623">
        <v>2.8101770000000002E-2</v>
      </c>
      <c r="AC623">
        <v>2.9854585999999999E-2</v>
      </c>
      <c r="AD623">
        <v>2.9232388000000002E-2</v>
      </c>
      <c r="AE623">
        <v>3.0700674000000001E-2</v>
      </c>
      <c r="AF623">
        <v>2.8940426000000002E-2</v>
      </c>
      <c r="AG623">
        <v>2.2221355000000002E-2</v>
      </c>
      <c r="AH623">
        <v>2.9187498999999999E-2</v>
      </c>
      <c r="AI623">
        <v>2.8004195999999999E-2</v>
      </c>
    </row>
    <row r="624" spans="1:35" x14ac:dyDescent="0.3">
      <c r="A624">
        <v>625.63</v>
      </c>
      <c r="B624">
        <v>9.9039264000000002E-2</v>
      </c>
      <c r="C624">
        <v>9.9118380000000006E-2</v>
      </c>
      <c r="D624">
        <v>7.9163520000000001E-2</v>
      </c>
      <c r="E624">
        <v>0.38080661999999998</v>
      </c>
      <c r="F624">
        <v>0.38056988000000003</v>
      </c>
      <c r="G624">
        <v>9.4228339999999994E-2</v>
      </c>
      <c r="H624">
        <v>0.20191709999999999</v>
      </c>
      <c r="I624">
        <v>3.1608608000000003E-2</v>
      </c>
      <c r="J624">
        <v>3.2774159999999997E-2</v>
      </c>
      <c r="K624">
        <v>3.6481220000000002E-2</v>
      </c>
      <c r="L624">
        <v>2.5033270999999999E-2</v>
      </c>
      <c r="M624">
        <v>2.7753511000000002E-2</v>
      </c>
      <c r="N624">
        <v>2.8017496999999999E-2</v>
      </c>
      <c r="O624">
        <v>2.6152708E-2</v>
      </c>
      <c r="P624">
        <v>3.2575037000000001E-2</v>
      </c>
      <c r="Q624">
        <v>3.6234479999999999E-2</v>
      </c>
      <c r="R624">
        <v>3.0952400000000001E-2</v>
      </c>
      <c r="S624">
        <v>2.8590879999999999E-2</v>
      </c>
      <c r="T624">
        <v>3.2326300000000002E-2</v>
      </c>
      <c r="U624">
        <v>3.2342583000000001E-2</v>
      </c>
      <c r="V624">
        <v>3.7323736000000003E-2</v>
      </c>
      <c r="W624">
        <v>3.3962864000000002E-2</v>
      </c>
      <c r="X624">
        <v>2.8683879999999998E-2</v>
      </c>
      <c r="Y624">
        <v>4.5759305E-2</v>
      </c>
      <c r="Z624">
        <v>4.0736639999999998E-2</v>
      </c>
      <c r="AA624">
        <v>2.5869353000000001E-2</v>
      </c>
      <c r="AB624">
        <v>2.8315369E-2</v>
      </c>
      <c r="AC624">
        <v>2.9767656999999999E-2</v>
      </c>
      <c r="AD624">
        <v>2.8978197000000001E-2</v>
      </c>
      <c r="AE624">
        <v>3.0860071999999999E-2</v>
      </c>
      <c r="AF624">
        <v>2.9003276000000001E-2</v>
      </c>
      <c r="AG624">
        <v>2.1977778999999999E-2</v>
      </c>
      <c r="AH624">
        <v>2.9204293999999999E-2</v>
      </c>
      <c r="AI624">
        <v>2.799043E-2</v>
      </c>
    </row>
    <row r="625" spans="1:35" x14ac:dyDescent="0.3">
      <c r="A625">
        <v>626.1</v>
      </c>
      <c r="B625">
        <v>9.8966689999999996E-2</v>
      </c>
      <c r="C625">
        <v>9.8550760000000001E-2</v>
      </c>
      <c r="D625">
        <v>7.8616050000000007E-2</v>
      </c>
      <c r="E625">
        <v>0.38091227</v>
      </c>
      <c r="F625">
        <v>0.38004196000000001</v>
      </c>
      <c r="G625">
        <v>9.4482120000000003E-2</v>
      </c>
      <c r="H625">
        <v>0.20149125000000001</v>
      </c>
      <c r="I625">
        <v>3.1301264000000002E-2</v>
      </c>
      <c r="J625">
        <v>3.2892249999999998E-2</v>
      </c>
      <c r="K625">
        <v>3.5482380000000001E-2</v>
      </c>
      <c r="L625">
        <v>2.5201906999999999E-2</v>
      </c>
      <c r="M625">
        <v>2.7560708999999999E-2</v>
      </c>
      <c r="N625">
        <v>2.8118417E-2</v>
      </c>
      <c r="O625">
        <v>2.6282581999999999E-2</v>
      </c>
      <c r="P625">
        <v>3.2811229999999997E-2</v>
      </c>
      <c r="Q625">
        <v>3.6074391999999997E-2</v>
      </c>
      <c r="R625">
        <v>3.1350344000000002E-2</v>
      </c>
      <c r="S625">
        <v>2.8731158E-2</v>
      </c>
      <c r="T625">
        <v>3.2681956999999998E-2</v>
      </c>
      <c r="U625">
        <v>3.273239E-2</v>
      </c>
      <c r="V625">
        <v>3.6755122000000001E-2</v>
      </c>
      <c r="W625">
        <v>3.3647384000000002E-2</v>
      </c>
      <c r="X625">
        <v>2.8558558000000001E-2</v>
      </c>
      <c r="Y625">
        <v>4.5731050000000002E-2</v>
      </c>
      <c r="Z625">
        <v>4.1008062999999997E-2</v>
      </c>
      <c r="AA625">
        <v>2.5623178E-2</v>
      </c>
      <c r="AB625">
        <v>2.8455919E-2</v>
      </c>
      <c r="AC625">
        <v>2.9957285E-2</v>
      </c>
      <c r="AD625">
        <v>2.8691903000000001E-2</v>
      </c>
      <c r="AE625">
        <v>3.1177105E-2</v>
      </c>
      <c r="AF625">
        <v>2.9186599000000001E-2</v>
      </c>
      <c r="AG625">
        <v>2.2275409999999999E-2</v>
      </c>
      <c r="AH625">
        <v>2.8713171999999999E-2</v>
      </c>
      <c r="AI625">
        <v>2.8545286999999999E-2</v>
      </c>
    </row>
    <row r="626" spans="1:35" x14ac:dyDescent="0.3">
      <c r="A626">
        <v>626.58000000000004</v>
      </c>
      <c r="B626">
        <v>9.8654900000000004E-2</v>
      </c>
      <c r="C626">
        <v>9.8407850000000005E-2</v>
      </c>
      <c r="D626">
        <v>7.8241439999999995E-2</v>
      </c>
      <c r="E626">
        <v>0.37953811999999998</v>
      </c>
      <c r="F626">
        <v>0.37868613000000001</v>
      </c>
      <c r="G626">
        <v>9.4246805000000003E-2</v>
      </c>
      <c r="H626">
        <v>0.20046254999999999</v>
      </c>
      <c r="I626">
        <v>3.0818927999999999E-2</v>
      </c>
      <c r="J626">
        <v>3.2680300000000002E-2</v>
      </c>
      <c r="K626">
        <v>3.5855364000000001E-2</v>
      </c>
      <c r="L626">
        <v>2.5200206999999999E-2</v>
      </c>
      <c r="M626">
        <v>2.7566053E-2</v>
      </c>
      <c r="N626">
        <v>2.8000513000000001E-2</v>
      </c>
      <c r="O626">
        <v>2.6307968000000001E-2</v>
      </c>
      <c r="P626">
        <v>3.3068390000000003E-2</v>
      </c>
      <c r="Q626">
        <v>3.5720362999999998E-2</v>
      </c>
      <c r="R626">
        <v>3.0770295999999999E-2</v>
      </c>
      <c r="S626">
        <v>2.8518004E-2</v>
      </c>
      <c r="T626">
        <v>3.2826766E-2</v>
      </c>
      <c r="U626">
        <v>3.2835062999999998E-2</v>
      </c>
      <c r="V626">
        <v>3.6938779999999997E-2</v>
      </c>
      <c r="W626">
        <v>3.3462680000000002E-2</v>
      </c>
      <c r="X626">
        <v>2.8180391999999999E-2</v>
      </c>
      <c r="Y626">
        <v>4.5390643000000001E-2</v>
      </c>
      <c r="Z626">
        <v>4.0806845000000001E-2</v>
      </c>
      <c r="AA626">
        <v>2.5376556000000002E-2</v>
      </c>
      <c r="AB626">
        <v>2.8452874999999999E-2</v>
      </c>
      <c r="AC626">
        <v>2.9934432E-2</v>
      </c>
      <c r="AD626">
        <v>2.904135E-2</v>
      </c>
      <c r="AE626">
        <v>3.1049601999999999E-2</v>
      </c>
      <c r="AF626">
        <v>2.9172457999999998E-2</v>
      </c>
      <c r="AG626">
        <v>2.2497315E-2</v>
      </c>
      <c r="AH626">
        <v>2.8606419000000001E-2</v>
      </c>
      <c r="AI626">
        <v>2.8604427000000002E-2</v>
      </c>
    </row>
    <row r="627" spans="1:35" x14ac:dyDescent="0.3">
      <c r="A627">
        <v>627.05999999999995</v>
      </c>
      <c r="B627">
        <v>9.8486470000000007E-2</v>
      </c>
      <c r="C627">
        <v>9.7796759999999996E-2</v>
      </c>
      <c r="D627">
        <v>7.8256240000000005E-2</v>
      </c>
      <c r="E627">
        <v>0.3787065</v>
      </c>
      <c r="F627">
        <v>0.37837169999999998</v>
      </c>
      <c r="G627">
        <v>9.4210360000000007E-2</v>
      </c>
      <c r="H627">
        <v>0.20057032999999999</v>
      </c>
      <c r="I627">
        <v>3.1122793999999999E-2</v>
      </c>
      <c r="J627">
        <v>3.2791910000000001E-2</v>
      </c>
      <c r="K627">
        <v>3.5782689999999999E-2</v>
      </c>
      <c r="L627">
        <v>2.4962640000000001E-2</v>
      </c>
      <c r="M627">
        <v>2.8081082E-2</v>
      </c>
      <c r="N627">
        <v>2.7906466000000001E-2</v>
      </c>
      <c r="O627">
        <v>2.5942268000000001E-2</v>
      </c>
      <c r="P627">
        <v>3.2919935999999997E-2</v>
      </c>
      <c r="Q627">
        <v>3.5868254000000002E-2</v>
      </c>
      <c r="R627">
        <v>3.1126938999999999E-2</v>
      </c>
      <c r="S627">
        <v>2.8808799E-2</v>
      </c>
      <c r="T627">
        <v>3.2353606E-2</v>
      </c>
      <c r="U627">
        <v>3.2361875999999998E-2</v>
      </c>
      <c r="V627">
        <v>3.6604339999999999E-2</v>
      </c>
      <c r="W627">
        <v>3.3159769999999998E-2</v>
      </c>
      <c r="X627">
        <v>2.8707229000000001E-2</v>
      </c>
      <c r="Y627">
        <v>4.5189273000000002E-2</v>
      </c>
      <c r="Z627">
        <v>4.0216702999999999E-2</v>
      </c>
      <c r="AA627">
        <v>2.5756769999999998E-2</v>
      </c>
      <c r="AB627">
        <v>2.8636116999999999E-2</v>
      </c>
      <c r="AC627">
        <v>3.001991E-2</v>
      </c>
      <c r="AD627">
        <v>2.8826779E-2</v>
      </c>
      <c r="AE627">
        <v>3.0676726000000001E-2</v>
      </c>
      <c r="AF627">
        <v>2.9649101000000001E-2</v>
      </c>
      <c r="AG627">
        <v>2.2229283999999998E-2</v>
      </c>
      <c r="AH627">
        <v>2.9058585000000001E-2</v>
      </c>
      <c r="AI627">
        <v>2.8209899E-2</v>
      </c>
    </row>
    <row r="628" spans="1:35" x14ac:dyDescent="0.3">
      <c r="A628">
        <v>627.53</v>
      </c>
      <c r="B628">
        <v>9.8473599999999994E-2</v>
      </c>
      <c r="C628">
        <v>9.7760349999999996E-2</v>
      </c>
      <c r="D628">
        <v>7.8088240000000003E-2</v>
      </c>
      <c r="E628">
        <v>0.37735807999999998</v>
      </c>
      <c r="F628">
        <v>0.37697455000000002</v>
      </c>
      <c r="G628">
        <v>9.3533560000000002E-2</v>
      </c>
      <c r="H628">
        <v>0.20010202999999999</v>
      </c>
      <c r="I628">
        <v>3.0994710000000002E-2</v>
      </c>
      <c r="J628">
        <v>3.2637342999999999E-2</v>
      </c>
      <c r="K628">
        <v>3.5226107E-2</v>
      </c>
      <c r="L628">
        <v>2.4668997000000002E-2</v>
      </c>
      <c r="M628">
        <v>2.7396334000000001E-2</v>
      </c>
      <c r="N628">
        <v>2.7499211999999999E-2</v>
      </c>
      <c r="O628">
        <v>2.6448961E-2</v>
      </c>
      <c r="P628">
        <v>3.2281197999999997E-2</v>
      </c>
      <c r="Q628">
        <v>3.5551430000000002E-2</v>
      </c>
      <c r="R628">
        <v>3.1071244000000001E-2</v>
      </c>
      <c r="S628">
        <v>2.8588355999999999E-2</v>
      </c>
      <c r="T628">
        <v>3.2332893000000001E-2</v>
      </c>
      <c r="U628">
        <v>3.2316280000000003E-2</v>
      </c>
      <c r="V628">
        <v>3.6490463000000001E-2</v>
      </c>
      <c r="W628">
        <v>3.3343369999999997E-2</v>
      </c>
      <c r="X628">
        <v>2.8023180000000002E-2</v>
      </c>
      <c r="Y628">
        <v>4.5024372999999999E-2</v>
      </c>
      <c r="Z628">
        <v>4.0659815000000002E-2</v>
      </c>
      <c r="AA628">
        <v>2.5488977999999999E-2</v>
      </c>
      <c r="AB628">
        <v>2.8337576999999999E-2</v>
      </c>
      <c r="AC628">
        <v>2.989605E-2</v>
      </c>
      <c r="AD628">
        <v>2.8593304E-2</v>
      </c>
      <c r="AE628">
        <v>3.0654873999999999E-2</v>
      </c>
      <c r="AF628">
        <v>2.8709719000000002E-2</v>
      </c>
      <c r="AG628">
        <v>2.2228729999999999E-2</v>
      </c>
      <c r="AH628">
        <v>2.894439E-2</v>
      </c>
      <c r="AI628">
        <v>2.7702250000000001E-2</v>
      </c>
    </row>
    <row r="629" spans="1:35" x14ac:dyDescent="0.3">
      <c r="A629">
        <v>628.01</v>
      </c>
      <c r="B629">
        <v>9.8367839999999998E-2</v>
      </c>
      <c r="C629">
        <v>9.7205034999999995E-2</v>
      </c>
      <c r="D629">
        <v>7.8318305000000005E-2</v>
      </c>
      <c r="E629">
        <v>0.37810948</v>
      </c>
      <c r="F629">
        <v>0.37777369999999999</v>
      </c>
      <c r="G629">
        <v>9.3675690000000006E-2</v>
      </c>
      <c r="H629">
        <v>0.20036909999999999</v>
      </c>
      <c r="I629">
        <v>3.105552E-2</v>
      </c>
      <c r="J629">
        <v>3.2711089999999998E-2</v>
      </c>
      <c r="K629">
        <v>3.5677760000000003E-2</v>
      </c>
      <c r="L629">
        <v>2.4498537000000001E-2</v>
      </c>
      <c r="M629">
        <v>2.7215942999999999E-2</v>
      </c>
      <c r="N629">
        <v>2.7752602000000001E-2</v>
      </c>
      <c r="O629">
        <v>2.6193850000000001E-2</v>
      </c>
      <c r="P629">
        <v>3.2451853000000003E-2</v>
      </c>
      <c r="Q629">
        <v>3.5663460000000001E-2</v>
      </c>
      <c r="R629">
        <v>3.1287561999999998E-2</v>
      </c>
      <c r="S629">
        <v>2.834486E-2</v>
      </c>
      <c r="T629">
        <v>3.2470173999999997E-2</v>
      </c>
      <c r="U629">
        <v>3.249519E-2</v>
      </c>
      <c r="V629">
        <v>3.7103935999999997E-2</v>
      </c>
      <c r="W629">
        <v>3.3671090000000001E-2</v>
      </c>
      <c r="X629">
        <v>2.8498935999999999E-2</v>
      </c>
      <c r="Y629">
        <v>4.4908070000000001E-2</v>
      </c>
      <c r="Z629">
        <v>4.0996199999999997E-2</v>
      </c>
      <c r="AA629">
        <v>2.542662E-2</v>
      </c>
      <c r="AB629">
        <v>2.8368223000000001E-2</v>
      </c>
      <c r="AC629">
        <v>2.9249806E-2</v>
      </c>
      <c r="AD629">
        <v>2.8762561999999998E-2</v>
      </c>
      <c r="AE629">
        <v>3.0657105E-2</v>
      </c>
      <c r="AF629">
        <v>2.8843770000000001E-2</v>
      </c>
      <c r="AG629">
        <v>2.1757091999999999E-2</v>
      </c>
      <c r="AH629">
        <v>2.8862635000000001E-2</v>
      </c>
      <c r="AI629">
        <v>2.7719147999999999E-2</v>
      </c>
    </row>
    <row r="630" spans="1:35" x14ac:dyDescent="0.3">
      <c r="A630">
        <v>628.49</v>
      </c>
      <c r="B630">
        <v>9.9133089999999993E-2</v>
      </c>
      <c r="C630">
        <v>9.7498453999999998E-2</v>
      </c>
      <c r="D630">
        <v>7.8180250000000007E-2</v>
      </c>
      <c r="E630">
        <v>0.37866274</v>
      </c>
      <c r="F630">
        <v>0.37798330000000002</v>
      </c>
      <c r="G630">
        <v>9.4074409999999997E-2</v>
      </c>
      <c r="H630">
        <v>0.20111415999999999</v>
      </c>
      <c r="I630">
        <v>3.0778496999999998E-2</v>
      </c>
      <c r="J630">
        <v>3.2625288000000002E-2</v>
      </c>
      <c r="K630">
        <v>3.5731661999999997E-2</v>
      </c>
      <c r="L630">
        <v>2.48495E-2</v>
      </c>
      <c r="M630">
        <v>2.7250371999999998E-2</v>
      </c>
      <c r="N630">
        <v>2.7505873E-2</v>
      </c>
      <c r="O630">
        <v>2.6228168999999999E-2</v>
      </c>
      <c r="P630">
        <v>3.2389723000000002E-2</v>
      </c>
      <c r="Q630">
        <v>3.6252443000000002E-2</v>
      </c>
      <c r="R630">
        <v>3.1184285999999999E-2</v>
      </c>
      <c r="S630">
        <v>2.8744869999999999E-2</v>
      </c>
      <c r="T630">
        <v>3.2795287999999999E-2</v>
      </c>
      <c r="U630">
        <v>3.2833565000000002E-2</v>
      </c>
      <c r="V630">
        <v>3.676426E-2</v>
      </c>
      <c r="W630">
        <v>3.3765607000000003E-2</v>
      </c>
      <c r="X630">
        <v>2.8538315000000002E-2</v>
      </c>
      <c r="Y630">
        <v>4.4942456999999998E-2</v>
      </c>
      <c r="Z630">
        <v>4.0825E-2</v>
      </c>
      <c r="AA630">
        <v>2.5833681000000001E-2</v>
      </c>
      <c r="AB630">
        <v>2.8458682999999999E-2</v>
      </c>
      <c r="AC630">
        <v>2.9938320000000001E-2</v>
      </c>
      <c r="AD630">
        <v>2.8681123999999999E-2</v>
      </c>
      <c r="AE630">
        <v>3.1362552000000002E-2</v>
      </c>
      <c r="AF630">
        <v>2.9278136999999999E-2</v>
      </c>
      <c r="AG630">
        <v>2.2540264000000001E-2</v>
      </c>
      <c r="AH630">
        <v>2.8589716000000001E-2</v>
      </c>
      <c r="AI630">
        <v>2.8447928000000001E-2</v>
      </c>
    </row>
    <row r="631" spans="1:35" x14ac:dyDescent="0.3">
      <c r="A631">
        <v>628.96</v>
      </c>
      <c r="B631">
        <v>9.8397589999999993E-2</v>
      </c>
      <c r="C631">
        <v>9.7289479999999998E-2</v>
      </c>
      <c r="D631">
        <v>7.8401700000000005E-2</v>
      </c>
      <c r="E631">
        <v>0.37853335999999999</v>
      </c>
      <c r="F631">
        <v>0.37814268000000001</v>
      </c>
      <c r="G631">
        <v>9.3764970000000003E-2</v>
      </c>
      <c r="H631">
        <v>0.19965023000000001</v>
      </c>
      <c r="I631">
        <v>3.0928870000000001E-2</v>
      </c>
      <c r="J631">
        <v>3.2649773999999999E-2</v>
      </c>
      <c r="K631">
        <v>3.5552904000000003E-2</v>
      </c>
      <c r="L631">
        <v>2.4853887000000002E-2</v>
      </c>
      <c r="M631">
        <v>2.7334217000000001E-2</v>
      </c>
      <c r="N631">
        <v>2.7699778000000001E-2</v>
      </c>
      <c r="O631">
        <v>2.6229110999999999E-2</v>
      </c>
      <c r="P631">
        <v>3.3021290000000002E-2</v>
      </c>
      <c r="Q631">
        <v>3.5811032999999999E-2</v>
      </c>
      <c r="R631">
        <v>3.0828123999999998E-2</v>
      </c>
      <c r="S631">
        <v>2.8667258000000001E-2</v>
      </c>
      <c r="T631">
        <v>3.2094087E-2</v>
      </c>
      <c r="U631">
        <v>3.2089899999999998E-2</v>
      </c>
      <c r="V631">
        <v>3.681338E-2</v>
      </c>
      <c r="W631">
        <v>3.2995126999999999E-2</v>
      </c>
      <c r="X631">
        <v>2.8198642999999999E-2</v>
      </c>
      <c r="Y631">
        <v>4.5018429999999998E-2</v>
      </c>
      <c r="Z631">
        <v>4.0535380000000003E-2</v>
      </c>
      <c r="AA631">
        <v>2.5734429999999999E-2</v>
      </c>
      <c r="AB631">
        <v>2.8327216999999998E-2</v>
      </c>
      <c r="AC631">
        <v>3.0058198000000001E-2</v>
      </c>
      <c r="AD631">
        <v>2.8499467000000001E-2</v>
      </c>
      <c r="AE631">
        <v>3.0653397999999998E-2</v>
      </c>
      <c r="AF631">
        <v>2.9063014000000002E-2</v>
      </c>
      <c r="AG631">
        <v>2.1977548E-2</v>
      </c>
      <c r="AH631">
        <v>2.8963411000000001E-2</v>
      </c>
      <c r="AI631">
        <v>2.8065037000000001E-2</v>
      </c>
    </row>
    <row r="632" spans="1:35" x14ac:dyDescent="0.3">
      <c r="A632">
        <v>629.44000000000005</v>
      </c>
      <c r="B632">
        <v>9.8840326000000006E-2</v>
      </c>
      <c r="C632">
        <v>9.7537760000000001E-2</v>
      </c>
      <c r="D632">
        <v>7.7744729999999998E-2</v>
      </c>
      <c r="E632">
        <v>0.37800879999999998</v>
      </c>
      <c r="F632">
        <v>0.37681346999999998</v>
      </c>
      <c r="G632">
        <v>9.4104209999999994E-2</v>
      </c>
      <c r="H632">
        <v>0.20097909999999999</v>
      </c>
      <c r="I632">
        <v>3.0638438E-2</v>
      </c>
      <c r="J632">
        <v>3.2472345999999999E-2</v>
      </c>
      <c r="K632">
        <v>3.5515584000000003E-2</v>
      </c>
      <c r="L632">
        <v>2.4497082E-2</v>
      </c>
      <c r="M632">
        <v>2.7650198000000001E-2</v>
      </c>
      <c r="N632">
        <v>2.7711995E-2</v>
      </c>
      <c r="O632">
        <v>2.6084749000000001E-2</v>
      </c>
      <c r="P632">
        <v>3.2229750000000001E-2</v>
      </c>
      <c r="Q632">
        <v>3.5623136999999999E-2</v>
      </c>
      <c r="R632">
        <v>3.0817847999999998E-2</v>
      </c>
      <c r="S632">
        <v>2.8372209999999998E-2</v>
      </c>
      <c r="T632">
        <v>3.2252293000000001E-2</v>
      </c>
      <c r="U632">
        <v>3.2277106999999999E-2</v>
      </c>
      <c r="V632">
        <v>3.6826853E-2</v>
      </c>
      <c r="W632">
        <v>3.3468347000000002E-2</v>
      </c>
      <c r="X632">
        <v>2.8672691E-2</v>
      </c>
      <c r="Y632">
        <v>4.4874307000000002E-2</v>
      </c>
      <c r="Z632">
        <v>4.0471699999999999E-2</v>
      </c>
      <c r="AA632">
        <v>2.5514003E-2</v>
      </c>
      <c r="AB632">
        <v>2.8455889000000002E-2</v>
      </c>
      <c r="AC632">
        <v>2.9919758000000001E-2</v>
      </c>
      <c r="AD632">
        <v>2.9052468000000001E-2</v>
      </c>
      <c r="AE632">
        <v>3.0680181000000001E-2</v>
      </c>
      <c r="AF632">
        <v>2.9202562000000001E-2</v>
      </c>
      <c r="AG632">
        <v>2.2077829E-2</v>
      </c>
      <c r="AH632">
        <v>2.8727708000000001E-2</v>
      </c>
      <c r="AI632">
        <v>2.7869830000000002E-2</v>
      </c>
    </row>
    <row r="633" spans="1:35" x14ac:dyDescent="0.3">
      <c r="A633">
        <v>629.91999999999996</v>
      </c>
      <c r="B633">
        <v>9.8961489999999999E-2</v>
      </c>
      <c r="C633">
        <v>9.7151420000000002E-2</v>
      </c>
      <c r="D633">
        <v>7.7914479999999994E-2</v>
      </c>
      <c r="E633">
        <v>0.37900942999999998</v>
      </c>
      <c r="F633">
        <v>0.37842745</v>
      </c>
      <c r="G633">
        <v>9.4475320000000002E-2</v>
      </c>
      <c r="H633">
        <v>0.20045341999999999</v>
      </c>
      <c r="I633">
        <v>3.0893410999999999E-2</v>
      </c>
      <c r="J633">
        <v>3.2213470000000001E-2</v>
      </c>
      <c r="K633">
        <v>3.5393000000000001E-2</v>
      </c>
      <c r="L633">
        <v>2.4885227999999999E-2</v>
      </c>
      <c r="M633">
        <v>2.7626431999999999E-2</v>
      </c>
      <c r="N633">
        <v>2.7701288000000001E-2</v>
      </c>
      <c r="O633">
        <v>2.6207640000000001E-2</v>
      </c>
      <c r="P633">
        <v>3.2581165000000002E-2</v>
      </c>
      <c r="Q633">
        <v>3.6051814000000001E-2</v>
      </c>
      <c r="R633">
        <v>3.1057252E-2</v>
      </c>
      <c r="S633">
        <v>2.8648050000000001E-2</v>
      </c>
      <c r="T633">
        <v>3.2346449999999999E-2</v>
      </c>
      <c r="U633">
        <v>3.2384234999999997E-2</v>
      </c>
      <c r="V633">
        <v>3.716991E-2</v>
      </c>
      <c r="W633">
        <v>3.3816529999999997E-2</v>
      </c>
      <c r="X633">
        <v>2.8423919999999998E-2</v>
      </c>
      <c r="Y633">
        <v>4.5561034E-2</v>
      </c>
      <c r="Z633">
        <v>4.0521439999999999E-2</v>
      </c>
      <c r="AA633">
        <v>2.5389805000000001E-2</v>
      </c>
      <c r="AB633">
        <v>2.8010576999999998E-2</v>
      </c>
      <c r="AC633">
        <v>2.9616449999999999E-2</v>
      </c>
      <c r="AD633">
        <v>2.9201313999999999E-2</v>
      </c>
      <c r="AE633">
        <v>3.1043686000000001E-2</v>
      </c>
      <c r="AF633">
        <v>2.9047316E-2</v>
      </c>
      <c r="AG633">
        <v>2.237198E-2</v>
      </c>
      <c r="AH633">
        <v>2.8865241999999999E-2</v>
      </c>
      <c r="AI633">
        <v>2.7821695E-2</v>
      </c>
    </row>
    <row r="634" spans="1:35" x14ac:dyDescent="0.3">
      <c r="A634">
        <v>630.39</v>
      </c>
      <c r="B634">
        <v>9.8486379999999998E-2</v>
      </c>
      <c r="C634">
        <v>9.7880944999999997E-2</v>
      </c>
      <c r="D634">
        <v>7.8086846000000001E-2</v>
      </c>
      <c r="E634">
        <v>0.37937385000000001</v>
      </c>
      <c r="F634">
        <v>0.37922689999999998</v>
      </c>
      <c r="G634">
        <v>9.4180269999999996E-2</v>
      </c>
      <c r="H634">
        <v>0.20032611</v>
      </c>
      <c r="I634">
        <v>3.0868924999999998E-2</v>
      </c>
      <c r="J634">
        <v>3.2577883000000002E-2</v>
      </c>
      <c r="K634">
        <v>3.5347663000000001E-2</v>
      </c>
      <c r="L634">
        <v>2.5167372E-2</v>
      </c>
      <c r="M634">
        <v>2.7556799999999999E-2</v>
      </c>
      <c r="N634">
        <v>2.7483057000000002E-2</v>
      </c>
      <c r="O634">
        <v>2.622304E-2</v>
      </c>
      <c r="P634">
        <v>3.2603464999999998E-2</v>
      </c>
      <c r="Q634">
        <v>3.5728928E-2</v>
      </c>
      <c r="R634">
        <v>3.0701105999999999E-2</v>
      </c>
      <c r="S634">
        <v>2.8795296000000001E-2</v>
      </c>
      <c r="T634">
        <v>3.2327726000000001E-2</v>
      </c>
      <c r="U634">
        <v>3.2412339999999998E-2</v>
      </c>
      <c r="V634">
        <v>3.6768931999999997E-2</v>
      </c>
      <c r="W634">
        <v>3.3378140000000001E-2</v>
      </c>
      <c r="X634">
        <v>2.8570043E-2</v>
      </c>
      <c r="Y634">
        <v>4.5167707000000001E-2</v>
      </c>
      <c r="Z634">
        <v>4.0806120000000001E-2</v>
      </c>
      <c r="AA634">
        <v>2.5520060000000001E-2</v>
      </c>
      <c r="AB634">
        <v>2.8124962E-2</v>
      </c>
      <c r="AC634">
        <v>3.0035768000000001E-2</v>
      </c>
      <c r="AD634">
        <v>2.8423268000000002E-2</v>
      </c>
      <c r="AE634">
        <v>3.0981275999999999E-2</v>
      </c>
      <c r="AF634">
        <v>2.8742733999999999E-2</v>
      </c>
      <c r="AG634">
        <v>2.2106850000000001E-2</v>
      </c>
      <c r="AH634">
        <v>2.8662034999999999E-2</v>
      </c>
      <c r="AI634">
        <v>2.7819857E-2</v>
      </c>
    </row>
    <row r="635" spans="1:35" x14ac:dyDescent="0.3">
      <c r="A635">
        <v>630.87</v>
      </c>
      <c r="B635">
        <v>9.8519899999999994E-2</v>
      </c>
      <c r="C635">
        <v>9.7415509999999997E-2</v>
      </c>
      <c r="D635">
        <v>7.7766559999999998E-2</v>
      </c>
      <c r="E635">
        <v>0.37974976999999999</v>
      </c>
      <c r="F635">
        <v>0.37926567</v>
      </c>
      <c r="G635">
        <v>9.4401460000000006E-2</v>
      </c>
      <c r="H635">
        <v>0.20060226</v>
      </c>
      <c r="I635">
        <v>3.0370258000000001E-2</v>
      </c>
      <c r="J635">
        <v>3.3022496999999998E-2</v>
      </c>
      <c r="K635">
        <v>3.5463925E-2</v>
      </c>
      <c r="L635">
        <v>2.4258845000000001E-2</v>
      </c>
      <c r="M635">
        <v>2.6927989999999999E-2</v>
      </c>
      <c r="N635">
        <v>2.7438005000000001E-2</v>
      </c>
      <c r="O635">
        <v>2.596768E-2</v>
      </c>
      <c r="P635">
        <v>3.2082583999999997E-2</v>
      </c>
      <c r="Q635">
        <v>3.5787764999999999E-2</v>
      </c>
      <c r="R635">
        <v>3.0893528999999999E-2</v>
      </c>
      <c r="S635">
        <v>2.8767503999999999E-2</v>
      </c>
      <c r="T635">
        <v>3.2351524E-2</v>
      </c>
      <c r="U635">
        <v>3.2401609999999997E-2</v>
      </c>
      <c r="V635">
        <v>3.6790267000000001E-2</v>
      </c>
      <c r="W635">
        <v>3.3652170000000002E-2</v>
      </c>
      <c r="X635">
        <v>2.8527057000000001E-2</v>
      </c>
      <c r="Y635">
        <v>4.5197316000000001E-2</v>
      </c>
      <c r="Z635">
        <v>4.0537904999999999E-2</v>
      </c>
      <c r="AA635">
        <v>2.5615213000000001E-2</v>
      </c>
      <c r="AB635">
        <v>2.8253126999999999E-2</v>
      </c>
      <c r="AC635">
        <v>2.9726639999999999E-2</v>
      </c>
      <c r="AD635">
        <v>2.873821E-2</v>
      </c>
      <c r="AE635">
        <v>3.053964E-2</v>
      </c>
      <c r="AF635">
        <v>2.9122379E-2</v>
      </c>
      <c r="AG635">
        <v>2.1829711000000002E-2</v>
      </c>
      <c r="AH635">
        <v>2.8971360000000002E-2</v>
      </c>
      <c r="AI635">
        <v>2.7740328000000002E-2</v>
      </c>
    </row>
    <row r="636" spans="1:35" x14ac:dyDescent="0.3">
      <c r="A636">
        <v>631.35</v>
      </c>
      <c r="B636">
        <v>9.8849300000000001E-2</v>
      </c>
      <c r="C636">
        <v>9.76413E-2</v>
      </c>
      <c r="D636">
        <v>7.7690949999999995E-2</v>
      </c>
      <c r="E636">
        <v>0.37903965000000001</v>
      </c>
      <c r="F636">
        <v>0.37908819999999999</v>
      </c>
      <c r="G636">
        <v>9.4522654999999997E-2</v>
      </c>
      <c r="H636">
        <v>0.20058516000000001</v>
      </c>
      <c r="I636">
        <v>3.0709647E-2</v>
      </c>
      <c r="J636">
        <v>3.27357E-2</v>
      </c>
      <c r="K636">
        <v>3.5374376999999999E-2</v>
      </c>
      <c r="L636">
        <v>2.4653660000000001E-2</v>
      </c>
      <c r="M636">
        <v>2.7132594999999999E-2</v>
      </c>
      <c r="N636">
        <v>2.7684899999999998E-2</v>
      </c>
      <c r="O636">
        <v>2.60132E-2</v>
      </c>
      <c r="P636">
        <v>3.2437970000000003E-2</v>
      </c>
      <c r="Q636">
        <v>3.5767037000000002E-2</v>
      </c>
      <c r="R636">
        <v>3.0665081E-2</v>
      </c>
      <c r="S636">
        <v>2.8058883E-2</v>
      </c>
      <c r="T636">
        <v>3.2542884000000001E-2</v>
      </c>
      <c r="U636">
        <v>3.2606143999999997E-2</v>
      </c>
      <c r="V636">
        <v>3.6575990000000003E-2</v>
      </c>
      <c r="W636">
        <v>3.2971673E-2</v>
      </c>
      <c r="X636">
        <v>2.7984703E-2</v>
      </c>
      <c r="Y636">
        <v>4.4847164000000002E-2</v>
      </c>
      <c r="Z636">
        <v>4.0637135999999997E-2</v>
      </c>
      <c r="AA636">
        <v>2.5337164999999998E-2</v>
      </c>
      <c r="AB636">
        <v>2.7928535000000001E-2</v>
      </c>
      <c r="AC636">
        <v>3.0242346E-2</v>
      </c>
      <c r="AD636">
        <v>2.9050453E-2</v>
      </c>
      <c r="AE636">
        <v>3.036436E-2</v>
      </c>
      <c r="AF636">
        <v>2.8875403000000001E-2</v>
      </c>
      <c r="AG636">
        <v>2.2369742000000001E-2</v>
      </c>
      <c r="AH636">
        <v>2.8920371E-2</v>
      </c>
      <c r="AI636">
        <v>2.7597215000000001E-2</v>
      </c>
    </row>
    <row r="637" spans="1:35" x14ac:dyDescent="0.3">
      <c r="A637">
        <v>631.82000000000005</v>
      </c>
      <c r="B637">
        <v>9.8603179999999999E-2</v>
      </c>
      <c r="C637">
        <v>9.7827200000000003E-2</v>
      </c>
      <c r="D637">
        <v>7.768651E-2</v>
      </c>
      <c r="E637">
        <v>0.37875962000000002</v>
      </c>
      <c r="F637">
        <v>0.37790063000000002</v>
      </c>
      <c r="G637">
        <v>9.4885670000000005E-2</v>
      </c>
      <c r="H637">
        <v>0.20088765</v>
      </c>
      <c r="I637">
        <v>3.0847113999999998E-2</v>
      </c>
      <c r="J637">
        <v>3.2472874999999998E-2</v>
      </c>
      <c r="K637">
        <v>3.5360379999999997E-2</v>
      </c>
      <c r="L637">
        <v>2.4296517E-2</v>
      </c>
      <c r="M637">
        <v>2.7352626000000001E-2</v>
      </c>
      <c r="N637">
        <v>2.7798423999999999E-2</v>
      </c>
      <c r="O637">
        <v>2.5989485999999999E-2</v>
      </c>
      <c r="P637">
        <v>3.1902026E-2</v>
      </c>
      <c r="Q637">
        <v>3.567559E-2</v>
      </c>
      <c r="R637">
        <v>3.1185798000000001E-2</v>
      </c>
      <c r="S637">
        <v>2.8735549999999999E-2</v>
      </c>
      <c r="T637">
        <v>3.2374266999999998E-2</v>
      </c>
      <c r="U637">
        <v>3.2432146000000002E-2</v>
      </c>
      <c r="V637">
        <v>3.6736987999999998E-2</v>
      </c>
      <c r="W637">
        <v>3.2980293000000001E-2</v>
      </c>
      <c r="X637">
        <v>2.8442258000000002E-2</v>
      </c>
      <c r="Y637">
        <v>4.506566E-2</v>
      </c>
      <c r="Z637">
        <v>4.0189075999999997E-2</v>
      </c>
      <c r="AA637">
        <v>2.5670832000000001E-2</v>
      </c>
      <c r="AB637">
        <v>2.7973792000000001E-2</v>
      </c>
      <c r="AC637">
        <v>2.9818796000000002E-2</v>
      </c>
      <c r="AD637">
        <v>2.8520436999999999E-2</v>
      </c>
      <c r="AE637">
        <v>3.0637681E-2</v>
      </c>
      <c r="AF637">
        <v>2.8905403E-2</v>
      </c>
      <c r="AG637">
        <v>2.1984665E-2</v>
      </c>
      <c r="AH637">
        <v>2.908964E-2</v>
      </c>
      <c r="AI637">
        <v>2.7825659999999999E-2</v>
      </c>
    </row>
    <row r="638" spans="1:35" x14ac:dyDescent="0.3">
      <c r="A638">
        <v>632.29999999999995</v>
      </c>
      <c r="B638">
        <v>9.8008750000000006E-2</v>
      </c>
      <c r="C638">
        <v>9.7161310000000001E-2</v>
      </c>
      <c r="D638">
        <v>7.7292169999999993E-2</v>
      </c>
      <c r="E638">
        <v>0.37885943</v>
      </c>
      <c r="F638">
        <v>0.37841945999999999</v>
      </c>
      <c r="G638">
        <v>9.4359874999999996E-2</v>
      </c>
      <c r="H638">
        <v>0.20004795</v>
      </c>
      <c r="I638">
        <v>3.0883035E-2</v>
      </c>
      <c r="J638">
        <v>3.2068199999999998E-2</v>
      </c>
      <c r="K638">
        <v>3.5346210000000003E-2</v>
      </c>
      <c r="L638">
        <v>2.4695749999999999E-2</v>
      </c>
      <c r="M638">
        <v>2.7497649999999998E-2</v>
      </c>
      <c r="N638">
        <v>2.7380884000000001E-2</v>
      </c>
      <c r="O638">
        <v>2.6052606999999998E-2</v>
      </c>
      <c r="P638">
        <v>3.2055533999999997E-2</v>
      </c>
      <c r="Q638">
        <v>3.5698793999999999E-2</v>
      </c>
      <c r="R638">
        <v>3.0878884999999998E-2</v>
      </c>
      <c r="S638">
        <v>2.8824631E-2</v>
      </c>
      <c r="T638">
        <v>3.1951364000000003E-2</v>
      </c>
      <c r="U638">
        <v>3.1951364000000003E-2</v>
      </c>
      <c r="V638">
        <v>3.6693341999999997E-2</v>
      </c>
      <c r="W638">
        <v>3.3607233E-2</v>
      </c>
      <c r="X638">
        <v>2.8281814999999998E-2</v>
      </c>
      <c r="Y638">
        <v>4.5333980000000003E-2</v>
      </c>
      <c r="Z638">
        <v>4.0509928000000001E-2</v>
      </c>
      <c r="AA638">
        <v>2.5671985000000001E-2</v>
      </c>
      <c r="AB638">
        <v>2.8543642000000001E-2</v>
      </c>
      <c r="AC638">
        <v>2.9540443999999999E-2</v>
      </c>
      <c r="AD638">
        <v>2.8682587999999998E-2</v>
      </c>
      <c r="AE638">
        <v>3.0579478E-2</v>
      </c>
      <c r="AF638">
        <v>2.9023443999999999E-2</v>
      </c>
      <c r="AG638">
        <v>2.2135519999999999E-2</v>
      </c>
      <c r="AH638">
        <v>2.870725E-2</v>
      </c>
      <c r="AI638">
        <v>2.8065805999999999E-2</v>
      </c>
    </row>
    <row r="639" spans="1:35" x14ac:dyDescent="0.3">
      <c r="A639">
        <v>632.78</v>
      </c>
      <c r="B639">
        <v>9.9398546000000004E-2</v>
      </c>
      <c r="C639">
        <v>9.8016930000000002E-2</v>
      </c>
      <c r="D639">
        <v>7.7329986000000003E-2</v>
      </c>
      <c r="E639">
        <v>0.37880972000000002</v>
      </c>
      <c r="F639">
        <v>0.37847130000000001</v>
      </c>
      <c r="G639">
        <v>9.4255809999999995E-2</v>
      </c>
      <c r="H639">
        <v>0.20072708</v>
      </c>
      <c r="I639">
        <v>3.0886777000000001E-2</v>
      </c>
      <c r="J639">
        <v>3.2400258000000001E-2</v>
      </c>
      <c r="K639">
        <v>3.5399970000000003E-2</v>
      </c>
      <c r="L639">
        <v>2.4874559000000001E-2</v>
      </c>
      <c r="M639">
        <v>2.7160386000000002E-2</v>
      </c>
      <c r="N639">
        <v>2.7333639999999999E-2</v>
      </c>
      <c r="O639">
        <v>2.5729924000000001E-2</v>
      </c>
      <c r="P639">
        <v>3.2034479999999997E-2</v>
      </c>
      <c r="Q639">
        <v>3.6013752000000003E-2</v>
      </c>
      <c r="R639">
        <v>3.0585332E-2</v>
      </c>
      <c r="S639">
        <v>2.8770315000000001E-2</v>
      </c>
      <c r="T639">
        <v>3.2529753000000002E-2</v>
      </c>
      <c r="U639">
        <v>3.2563413999999999E-2</v>
      </c>
      <c r="V639">
        <v>3.68992E-2</v>
      </c>
      <c r="W639">
        <v>3.3215385E-2</v>
      </c>
      <c r="X639">
        <v>2.8204348000000001E-2</v>
      </c>
      <c r="Y639">
        <v>4.5596280000000003E-2</v>
      </c>
      <c r="Z639">
        <v>4.0945259999999997E-2</v>
      </c>
      <c r="AA639">
        <v>2.5271612999999998E-2</v>
      </c>
      <c r="AB639">
        <v>2.83857E-2</v>
      </c>
      <c r="AC639">
        <v>2.9992930000000001E-2</v>
      </c>
      <c r="AD639">
        <v>2.8692776E-2</v>
      </c>
      <c r="AE639">
        <v>3.0862367000000002E-2</v>
      </c>
      <c r="AF639">
        <v>2.9206578E-2</v>
      </c>
      <c r="AG639">
        <v>2.2213770000000001E-2</v>
      </c>
      <c r="AH639">
        <v>2.8814906000000001E-2</v>
      </c>
      <c r="AI639">
        <v>2.7728072999999999E-2</v>
      </c>
    </row>
    <row r="640" spans="1:35" x14ac:dyDescent="0.3">
      <c r="A640">
        <v>633.25</v>
      </c>
      <c r="B640">
        <v>9.800478E-2</v>
      </c>
      <c r="C640">
        <v>9.7284220000000005E-2</v>
      </c>
      <c r="D640">
        <v>7.7175974999999994E-2</v>
      </c>
      <c r="E640">
        <v>0.37623529999999999</v>
      </c>
      <c r="F640">
        <v>0.37651813000000001</v>
      </c>
      <c r="G640">
        <v>9.4522454000000006E-2</v>
      </c>
      <c r="H640">
        <v>0.20073442</v>
      </c>
      <c r="I640">
        <v>3.0697163E-2</v>
      </c>
      <c r="J640">
        <v>3.2146255999999998E-2</v>
      </c>
      <c r="K640">
        <v>3.5365656000000002E-2</v>
      </c>
      <c r="L640">
        <v>2.4258543E-2</v>
      </c>
      <c r="M640">
        <v>2.7081948000000002E-2</v>
      </c>
      <c r="N640">
        <v>2.7534800000000002E-2</v>
      </c>
      <c r="O640">
        <v>2.5999026000000001E-2</v>
      </c>
      <c r="P640">
        <v>3.2130100000000002E-2</v>
      </c>
      <c r="Q640">
        <v>3.6072924999999999E-2</v>
      </c>
      <c r="R640">
        <v>3.0770076E-2</v>
      </c>
      <c r="S640">
        <v>2.8288580000000001E-2</v>
      </c>
      <c r="T640">
        <v>3.2320287000000003E-2</v>
      </c>
      <c r="U640">
        <v>3.245994E-2</v>
      </c>
      <c r="V640">
        <v>3.6107170000000001E-2</v>
      </c>
      <c r="W640">
        <v>3.3109279999999998E-2</v>
      </c>
      <c r="X640">
        <v>2.8310289999999998E-2</v>
      </c>
      <c r="Y640">
        <v>4.4677805000000001E-2</v>
      </c>
      <c r="Z640">
        <v>4.030802E-2</v>
      </c>
      <c r="AA640">
        <v>2.5722591E-2</v>
      </c>
      <c r="AB640">
        <v>2.7900879999999999E-2</v>
      </c>
      <c r="AC640">
        <v>2.9750037999999999E-2</v>
      </c>
      <c r="AD640">
        <v>2.8038449999999999E-2</v>
      </c>
      <c r="AE640">
        <v>3.0631552999999999E-2</v>
      </c>
      <c r="AF640">
        <v>2.8645711000000001E-2</v>
      </c>
      <c r="AG640">
        <v>2.1858457000000001E-2</v>
      </c>
      <c r="AH640">
        <v>2.8461393000000001E-2</v>
      </c>
      <c r="AI640">
        <v>2.7698599000000001E-2</v>
      </c>
    </row>
    <row r="641" spans="1:35" x14ac:dyDescent="0.3">
      <c r="A641">
        <v>633.73</v>
      </c>
      <c r="B641">
        <v>9.8131659999999996E-2</v>
      </c>
      <c r="C641">
        <v>9.7529710000000006E-2</v>
      </c>
      <c r="D641">
        <v>7.7359304000000004E-2</v>
      </c>
      <c r="E641">
        <v>0.3782952</v>
      </c>
      <c r="F641">
        <v>0.37743252999999999</v>
      </c>
      <c r="G641">
        <v>9.4758090000000003E-2</v>
      </c>
      <c r="H641">
        <v>0.20111860000000001</v>
      </c>
      <c r="I641">
        <v>3.0238873999999999E-2</v>
      </c>
      <c r="J641">
        <v>3.2106742000000001E-2</v>
      </c>
      <c r="K641">
        <v>3.4897185999999997E-2</v>
      </c>
      <c r="L641">
        <v>2.4440097000000001E-2</v>
      </c>
      <c r="M641">
        <v>2.7244667E-2</v>
      </c>
      <c r="N641">
        <v>2.7691753999999999E-2</v>
      </c>
      <c r="O641">
        <v>2.6050637000000001E-2</v>
      </c>
      <c r="P641">
        <v>3.2387152000000002E-2</v>
      </c>
      <c r="Q641">
        <v>3.5857197E-2</v>
      </c>
      <c r="R641">
        <v>3.0798549000000001E-2</v>
      </c>
      <c r="S641">
        <v>2.8484157999999999E-2</v>
      </c>
      <c r="T641">
        <v>3.1974200000000001E-2</v>
      </c>
      <c r="U641">
        <v>3.2080989999999997E-2</v>
      </c>
      <c r="V641">
        <v>3.6296025000000003E-2</v>
      </c>
      <c r="W641">
        <v>3.3114919999999999E-2</v>
      </c>
      <c r="X641">
        <v>2.8549397000000001E-2</v>
      </c>
      <c r="Y641">
        <v>4.5037451999999999E-2</v>
      </c>
      <c r="Z641">
        <v>4.0143776999999999E-2</v>
      </c>
      <c r="AA641">
        <v>2.5719697E-2</v>
      </c>
      <c r="AB641">
        <v>2.7794003000000001E-2</v>
      </c>
      <c r="AC641">
        <v>2.9563869999999999E-2</v>
      </c>
      <c r="AD641">
        <v>2.8569460000000001E-2</v>
      </c>
      <c r="AE641">
        <v>3.0585310000000001E-2</v>
      </c>
      <c r="AF641">
        <v>2.8980602000000001E-2</v>
      </c>
      <c r="AG641">
        <v>2.2346847E-2</v>
      </c>
      <c r="AH641">
        <v>2.8936732999999999E-2</v>
      </c>
      <c r="AI641">
        <v>2.7760342E-2</v>
      </c>
    </row>
    <row r="642" spans="1:35" x14ac:dyDescent="0.3">
      <c r="A642">
        <v>634.21</v>
      </c>
      <c r="B642">
        <v>9.7938890000000001E-2</v>
      </c>
      <c r="C642">
        <v>9.7491729999999999E-2</v>
      </c>
      <c r="D642">
        <v>7.6954975999999994E-2</v>
      </c>
      <c r="E642">
        <v>0.37862378000000002</v>
      </c>
      <c r="F642">
        <v>0.3771428</v>
      </c>
      <c r="G642">
        <v>9.4571779999999994E-2</v>
      </c>
      <c r="H642">
        <v>0.19993230000000001</v>
      </c>
      <c r="I642">
        <v>3.0178244999999999E-2</v>
      </c>
      <c r="J642">
        <v>3.1731862999999999E-2</v>
      </c>
      <c r="K642">
        <v>3.4791379999999997E-2</v>
      </c>
      <c r="L642">
        <v>2.4615904000000001E-2</v>
      </c>
      <c r="M642">
        <v>2.7002835999999999E-2</v>
      </c>
      <c r="N642">
        <v>2.7315954E-2</v>
      </c>
      <c r="O642">
        <v>2.563257E-2</v>
      </c>
      <c r="P642">
        <v>3.1628366999999998E-2</v>
      </c>
      <c r="Q642">
        <v>3.5534624000000001E-2</v>
      </c>
      <c r="R642">
        <v>3.0593444000000001E-2</v>
      </c>
      <c r="S642">
        <v>2.8481768000000001E-2</v>
      </c>
      <c r="T642">
        <v>3.2121299999999998E-2</v>
      </c>
      <c r="U642">
        <v>3.2158329999999999E-2</v>
      </c>
      <c r="V642">
        <v>3.6258467000000003E-2</v>
      </c>
      <c r="W642">
        <v>3.3007479999999999E-2</v>
      </c>
      <c r="X642">
        <v>2.7802717000000001E-2</v>
      </c>
      <c r="Y642">
        <v>4.4704735000000002E-2</v>
      </c>
      <c r="Z642">
        <v>4.0656730000000002E-2</v>
      </c>
      <c r="AA642">
        <v>2.5125517E-2</v>
      </c>
      <c r="AB642">
        <v>2.8063562E-2</v>
      </c>
      <c r="AC642">
        <v>2.928772E-2</v>
      </c>
      <c r="AD642">
        <v>2.8055685E-2</v>
      </c>
      <c r="AE642">
        <v>3.0401728999999999E-2</v>
      </c>
      <c r="AF642">
        <v>2.8747921999999999E-2</v>
      </c>
      <c r="AG642">
        <v>2.182483E-2</v>
      </c>
      <c r="AH642">
        <v>2.8294448E-2</v>
      </c>
      <c r="AI642">
        <v>2.7927851E-2</v>
      </c>
    </row>
    <row r="643" spans="1:35" x14ac:dyDescent="0.3">
      <c r="A643">
        <v>634.69000000000005</v>
      </c>
      <c r="B643">
        <v>9.8249799999999998E-2</v>
      </c>
      <c r="C643">
        <v>9.7416416000000006E-2</v>
      </c>
      <c r="D643">
        <v>7.7541219999999994E-2</v>
      </c>
      <c r="E643">
        <v>0.37853745</v>
      </c>
      <c r="F643">
        <v>0.37710812999999999</v>
      </c>
      <c r="G643">
        <v>9.4482966000000002E-2</v>
      </c>
      <c r="H643">
        <v>0.1998762</v>
      </c>
      <c r="I643">
        <v>3.0642767000000001E-2</v>
      </c>
      <c r="J643">
        <v>3.2202184000000002E-2</v>
      </c>
      <c r="K643">
        <v>3.5169203000000003E-2</v>
      </c>
      <c r="L643">
        <v>2.4539828E-2</v>
      </c>
      <c r="M643">
        <v>2.7090342999999999E-2</v>
      </c>
      <c r="N643">
        <v>2.7470149999999999E-2</v>
      </c>
      <c r="O643">
        <v>2.6186667E-2</v>
      </c>
      <c r="P643">
        <v>3.1886829999999998E-2</v>
      </c>
      <c r="Q643">
        <v>3.4894040000000001E-2</v>
      </c>
      <c r="R643">
        <v>3.0759017999999999E-2</v>
      </c>
      <c r="S643">
        <v>2.8035270000000001E-2</v>
      </c>
      <c r="T643">
        <v>3.1978603000000001E-2</v>
      </c>
      <c r="U643">
        <v>3.199084E-2</v>
      </c>
      <c r="V643">
        <v>3.6370057999999997E-2</v>
      </c>
      <c r="W643">
        <v>3.2927494000000002E-2</v>
      </c>
      <c r="X643">
        <v>2.8275616E-2</v>
      </c>
      <c r="Y643">
        <v>4.4719784999999998E-2</v>
      </c>
      <c r="Z643">
        <v>4.0311890000000003E-2</v>
      </c>
      <c r="AA643">
        <v>2.4822462E-2</v>
      </c>
      <c r="AB643">
        <v>2.7669302999999999E-2</v>
      </c>
      <c r="AC643">
        <v>2.9452038999999999E-2</v>
      </c>
      <c r="AD643">
        <v>2.8417392E-2</v>
      </c>
      <c r="AE643">
        <v>3.0233221000000001E-2</v>
      </c>
      <c r="AF643">
        <v>2.8756479000000001E-2</v>
      </c>
      <c r="AG643">
        <v>2.1699884999999999E-2</v>
      </c>
      <c r="AH643">
        <v>2.8365444E-2</v>
      </c>
      <c r="AI643">
        <v>2.7739343999999999E-2</v>
      </c>
    </row>
    <row r="644" spans="1:35" x14ac:dyDescent="0.3">
      <c r="A644">
        <v>635.16</v>
      </c>
      <c r="B644">
        <v>9.8186836E-2</v>
      </c>
      <c r="C644">
        <v>9.7421259999999996E-2</v>
      </c>
      <c r="D644">
        <v>7.7203065000000001E-2</v>
      </c>
      <c r="E644">
        <v>0.38046386999999998</v>
      </c>
      <c r="F644">
        <v>0.37989610000000001</v>
      </c>
      <c r="G644">
        <v>9.4511256000000002E-2</v>
      </c>
      <c r="H644">
        <v>0.20204283000000001</v>
      </c>
      <c r="I644">
        <v>3.0138338000000001E-2</v>
      </c>
      <c r="J644">
        <v>3.2196785999999998E-2</v>
      </c>
      <c r="K644">
        <v>3.4875717000000001E-2</v>
      </c>
      <c r="L644">
        <v>2.4422579E-2</v>
      </c>
      <c r="M644">
        <v>2.7111419000000001E-2</v>
      </c>
      <c r="N644">
        <v>2.7566407000000001E-2</v>
      </c>
      <c r="O644">
        <v>2.5678052999999999E-2</v>
      </c>
      <c r="P644">
        <v>3.1816665000000001E-2</v>
      </c>
      <c r="Q644">
        <v>3.529579E-2</v>
      </c>
      <c r="R644">
        <v>3.0454680000000001E-2</v>
      </c>
      <c r="S644">
        <v>2.8410319999999999E-2</v>
      </c>
      <c r="T644">
        <v>3.1765472000000003E-2</v>
      </c>
      <c r="U644">
        <v>3.1801466E-2</v>
      </c>
      <c r="V644">
        <v>3.6403592999999998E-2</v>
      </c>
      <c r="W644">
        <v>3.2724544000000001E-2</v>
      </c>
      <c r="X644">
        <v>2.7783683999999999E-2</v>
      </c>
      <c r="Y644">
        <v>4.5077952999999997E-2</v>
      </c>
      <c r="Z644">
        <v>4.0453374E-2</v>
      </c>
      <c r="AA644">
        <v>2.5546070000000001E-2</v>
      </c>
      <c r="AB644">
        <v>2.7634412000000001E-2</v>
      </c>
      <c r="AC644">
        <v>2.9750262999999999E-2</v>
      </c>
      <c r="AD644">
        <v>2.8308129000000001E-2</v>
      </c>
      <c r="AE644">
        <v>3.0416852000000001E-2</v>
      </c>
      <c r="AF644">
        <v>2.8508827E-2</v>
      </c>
      <c r="AG644">
        <v>2.1660773000000001E-2</v>
      </c>
      <c r="AH644">
        <v>2.8459037E-2</v>
      </c>
      <c r="AI644">
        <v>2.7597776000000001E-2</v>
      </c>
    </row>
    <row r="645" spans="1:35" x14ac:dyDescent="0.3">
      <c r="A645">
        <v>635.64</v>
      </c>
      <c r="B645">
        <v>9.8212994999999997E-2</v>
      </c>
      <c r="C645">
        <v>9.7807019999999995E-2</v>
      </c>
      <c r="D645">
        <v>7.7918395000000001E-2</v>
      </c>
      <c r="E645">
        <v>0.38021058000000002</v>
      </c>
      <c r="F645">
        <v>0.37958974000000001</v>
      </c>
      <c r="G645">
        <v>9.5040739999999999E-2</v>
      </c>
      <c r="H645">
        <v>0.20122495000000001</v>
      </c>
      <c r="I645">
        <v>3.0376004000000002E-2</v>
      </c>
      <c r="J645">
        <v>3.2121190000000001E-2</v>
      </c>
      <c r="K645">
        <v>3.5388625999999999E-2</v>
      </c>
      <c r="L645">
        <v>2.4294315E-2</v>
      </c>
      <c r="M645">
        <v>2.7269267999999999E-2</v>
      </c>
      <c r="N645">
        <v>2.7711367000000001E-2</v>
      </c>
      <c r="O645">
        <v>2.5766555E-2</v>
      </c>
      <c r="P645">
        <v>3.2101203000000002E-2</v>
      </c>
      <c r="Q645">
        <v>3.5390310000000001E-2</v>
      </c>
      <c r="R645">
        <v>3.0350849999999999E-2</v>
      </c>
      <c r="S645">
        <v>2.8640295999999999E-2</v>
      </c>
      <c r="T645">
        <v>3.2354793999999999E-2</v>
      </c>
      <c r="U645">
        <v>3.2317819999999997E-2</v>
      </c>
      <c r="V645">
        <v>3.6257073000000001E-2</v>
      </c>
      <c r="W645">
        <v>3.2991890000000003E-2</v>
      </c>
      <c r="X645">
        <v>2.8268143999999999E-2</v>
      </c>
      <c r="Y645">
        <v>4.5488859999999999E-2</v>
      </c>
      <c r="Z645">
        <v>4.0232044000000002E-2</v>
      </c>
      <c r="AA645">
        <v>2.5237409999999998E-2</v>
      </c>
      <c r="AB645">
        <v>2.7759599999999999E-2</v>
      </c>
      <c r="AC645">
        <v>2.9457690000000002E-2</v>
      </c>
      <c r="AD645">
        <v>2.846131E-2</v>
      </c>
      <c r="AE645">
        <v>3.0379819999999998E-2</v>
      </c>
      <c r="AF645">
        <v>2.8801415E-2</v>
      </c>
      <c r="AG645">
        <v>2.1863941000000001E-2</v>
      </c>
      <c r="AH645">
        <v>2.8355024999999999E-2</v>
      </c>
      <c r="AI645">
        <v>2.78418E-2</v>
      </c>
    </row>
    <row r="646" spans="1:35" x14ac:dyDescent="0.3">
      <c r="A646">
        <v>636.12</v>
      </c>
      <c r="B646">
        <v>9.8846110000000001E-2</v>
      </c>
      <c r="C646">
        <v>9.7643173999999999E-2</v>
      </c>
      <c r="D646">
        <v>7.7430979999999996E-2</v>
      </c>
      <c r="E646">
        <v>0.37983660000000002</v>
      </c>
      <c r="F646">
        <v>0.37983660000000002</v>
      </c>
      <c r="G646">
        <v>9.4996620000000004E-2</v>
      </c>
      <c r="H646">
        <v>0.20156097000000001</v>
      </c>
      <c r="I646">
        <v>3.0305907E-2</v>
      </c>
      <c r="J646">
        <v>3.2050113999999998E-2</v>
      </c>
      <c r="K646">
        <v>3.4606527999999998E-2</v>
      </c>
      <c r="L646">
        <v>2.4408764999999999E-2</v>
      </c>
      <c r="M646">
        <v>2.6858091000000001E-2</v>
      </c>
      <c r="N646">
        <v>2.7673764E-2</v>
      </c>
      <c r="O646">
        <v>2.586631E-2</v>
      </c>
      <c r="P646">
        <v>3.1816598000000001E-2</v>
      </c>
      <c r="Q646">
        <v>3.5259633999999998E-2</v>
      </c>
      <c r="R646">
        <v>3.0371546999999999E-2</v>
      </c>
      <c r="S646">
        <v>2.7924007000000001E-2</v>
      </c>
      <c r="T646">
        <v>3.2019045000000003E-2</v>
      </c>
      <c r="U646">
        <v>3.2014985000000003E-2</v>
      </c>
      <c r="V646">
        <v>3.6367595000000003E-2</v>
      </c>
      <c r="W646">
        <v>3.2714846999999998E-2</v>
      </c>
      <c r="X646">
        <v>2.8141385000000001E-2</v>
      </c>
      <c r="Y646">
        <v>4.4895104999999998E-2</v>
      </c>
      <c r="Z646">
        <v>4.0117119999999999E-2</v>
      </c>
      <c r="AA646">
        <v>2.5551785E-2</v>
      </c>
      <c r="AB646">
        <v>2.7629094E-2</v>
      </c>
      <c r="AC646">
        <v>2.9272296999999999E-2</v>
      </c>
      <c r="AD646">
        <v>2.8785154E-2</v>
      </c>
      <c r="AE646">
        <v>3.019169E-2</v>
      </c>
      <c r="AF646">
        <v>2.8764662999999999E-2</v>
      </c>
      <c r="AG646">
        <v>2.1802037999999999E-2</v>
      </c>
      <c r="AH646">
        <v>2.8471112E-2</v>
      </c>
      <c r="AI646">
        <v>2.7202812999999999E-2</v>
      </c>
    </row>
    <row r="647" spans="1:35" x14ac:dyDescent="0.3">
      <c r="A647">
        <v>636.6</v>
      </c>
      <c r="B647">
        <v>9.8652240000000002E-2</v>
      </c>
      <c r="C647">
        <v>9.8355609999999996E-2</v>
      </c>
      <c r="D647">
        <v>7.7413239999999994E-2</v>
      </c>
      <c r="E647">
        <v>0.37992894999999999</v>
      </c>
      <c r="F647">
        <v>0.37969029999999998</v>
      </c>
      <c r="G647">
        <v>9.4856549999999998E-2</v>
      </c>
      <c r="H647">
        <v>0.2013327</v>
      </c>
      <c r="I647">
        <v>3.0245256000000002E-2</v>
      </c>
      <c r="J647">
        <v>3.1793274000000003E-2</v>
      </c>
      <c r="K647">
        <v>3.4583885000000002E-2</v>
      </c>
      <c r="L647">
        <v>2.4271363000000001E-2</v>
      </c>
      <c r="M647">
        <v>2.6475123999999999E-2</v>
      </c>
      <c r="N647">
        <v>2.7386831E-2</v>
      </c>
      <c r="O647">
        <v>2.55074E-2</v>
      </c>
      <c r="P647">
        <v>3.1798482000000003E-2</v>
      </c>
      <c r="Q647">
        <v>3.4895465000000001E-2</v>
      </c>
      <c r="R647">
        <v>3.0354971000000001E-2</v>
      </c>
      <c r="S647">
        <v>2.8334585999999998E-2</v>
      </c>
      <c r="T647">
        <v>3.1431573999999997E-2</v>
      </c>
      <c r="U647">
        <v>3.1443560000000002E-2</v>
      </c>
      <c r="V647">
        <v>3.6135809999999997E-2</v>
      </c>
      <c r="W647">
        <v>3.3197530000000003E-2</v>
      </c>
      <c r="X647">
        <v>2.7693988999999999E-2</v>
      </c>
      <c r="Y647">
        <v>4.4795821999999999E-2</v>
      </c>
      <c r="Z647">
        <v>4.026242E-2</v>
      </c>
      <c r="AA647">
        <v>2.5130063000000001E-2</v>
      </c>
      <c r="AB647">
        <v>2.7292139999999999E-2</v>
      </c>
      <c r="AC647">
        <v>2.9146293E-2</v>
      </c>
      <c r="AD647">
        <v>2.875341E-2</v>
      </c>
      <c r="AE647">
        <v>3.0183224000000002E-2</v>
      </c>
      <c r="AF647">
        <v>2.87029E-2</v>
      </c>
      <c r="AG647">
        <v>2.1426044000000002E-2</v>
      </c>
      <c r="AH647">
        <v>2.8073689999999998E-2</v>
      </c>
      <c r="AI647">
        <v>2.7039131000000001E-2</v>
      </c>
    </row>
    <row r="648" spans="1:35" x14ac:dyDescent="0.3">
      <c r="A648">
        <v>637.07000000000005</v>
      </c>
      <c r="B648">
        <v>9.8734000000000002E-2</v>
      </c>
      <c r="C648">
        <v>9.7687220000000005E-2</v>
      </c>
      <c r="D648">
        <v>7.7185710000000005E-2</v>
      </c>
      <c r="E648">
        <v>0.38224235000000001</v>
      </c>
      <c r="F648">
        <v>0.38083183999999998</v>
      </c>
      <c r="G648">
        <v>9.4940410000000003E-2</v>
      </c>
      <c r="H648">
        <v>0.20094433</v>
      </c>
      <c r="I648">
        <v>3.0106589999999999E-2</v>
      </c>
      <c r="J648">
        <v>3.1677301999999997E-2</v>
      </c>
      <c r="K648">
        <v>3.4637857000000001E-2</v>
      </c>
      <c r="L648">
        <v>2.3933519E-2</v>
      </c>
      <c r="M648">
        <v>2.6677474E-2</v>
      </c>
      <c r="N648">
        <v>2.7164708999999999E-2</v>
      </c>
      <c r="O648">
        <v>2.5805102999999999E-2</v>
      </c>
      <c r="P648">
        <v>3.1879115999999999E-2</v>
      </c>
      <c r="Q648">
        <v>3.5358756999999998E-2</v>
      </c>
      <c r="R648">
        <v>3.0630009999999999E-2</v>
      </c>
      <c r="S648">
        <v>2.7993830000000001E-2</v>
      </c>
      <c r="T648">
        <v>3.1552419999999998E-2</v>
      </c>
      <c r="U648">
        <v>3.1501322999999998E-2</v>
      </c>
      <c r="V648">
        <v>3.6106439999999997E-2</v>
      </c>
      <c r="W648">
        <v>3.2731265000000002E-2</v>
      </c>
      <c r="X648">
        <v>2.8130608000000001E-2</v>
      </c>
      <c r="Y648">
        <v>4.490454E-2</v>
      </c>
      <c r="Z648">
        <v>4.0283720000000002E-2</v>
      </c>
      <c r="AA648">
        <v>2.5059639000000002E-2</v>
      </c>
      <c r="AB648">
        <v>2.7687980000000001E-2</v>
      </c>
      <c r="AC648">
        <v>2.9016469E-2</v>
      </c>
      <c r="AD648">
        <v>2.8063368000000002E-2</v>
      </c>
      <c r="AE648">
        <v>3.0311370000000001E-2</v>
      </c>
      <c r="AF648">
        <v>2.882069E-2</v>
      </c>
      <c r="AG648">
        <v>2.1618828E-2</v>
      </c>
      <c r="AH648">
        <v>2.8284858999999999E-2</v>
      </c>
      <c r="AI648">
        <v>2.777723E-2</v>
      </c>
    </row>
    <row r="649" spans="1:35" x14ac:dyDescent="0.3">
      <c r="A649">
        <v>637.54999999999995</v>
      </c>
      <c r="B649">
        <v>9.8976309999999998E-2</v>
      </c>
      <c r="C649">
        <v>9.7787394999999999E-2</v>
      </c>
      <c r="D649">
        <v>7.7089080000000004E-2</v>
      </c>
      <c r="E649">
        <v>0.38081068000000001</v>
      </c>
      <c r="F649">
        <v>0.38114330000000002</v>
      </c>
      <c r="G649">
        <v>9.5173579999999994E-2</v>
      </c>
      <c r="H649">
        <v>0.20182331000000001</v>
      </c>
      <c r="I649">
        <v>2.9934432E-2</v>
      </c>
      <c r="J649">
        <v>3.2129317999999997E-2</v>
      </c>
      <c r="K649">
        <v>3.4633994000000001E-2</v>
      </c>
      <c r="L649">
        <v>2.3847105E-2</v>
      </c>
      <c r="M649">
        <v>2.6483219999999998E-2</v>
      </c>
      <c r="N649">
        <v>2.6955597000000001E-2</v>
      </c>
      <c r="O649">
        <v>2.5122663E-2</v>
      </c>
      <c r="P649">
        <v>3.1396527E-2</v>
      </c>
      <c r="Q649">
        <v>3.5298870000000003E-2</v>
      </c>
      <c r="R649">
        <v>3.0023273E-2</v>
      </c>
      <c r="S649">
        <v>2.8191623999999998E-2</v>
      </c>
      <c r="T649">
        <v>3.1492147999999998E-2</v>
      </c>
      <c r="U649">
        <v>3.1543802000000003E-2</v>
      </c>
      <c r="V649">
        <v>3.5912237999999999E-2</v>
      </c>
      <c r="W649">
        <v>3.2695144000000002E-2</v>
      </c>
      <c r="X649">
        <v>2.7916903E-2</v>
      </c>
      <c r="Y649">
        <v>4.5177624E-2</v>
      </c>
      <c r="Z649">
        <v>4.058821E-2</v>
      </c>
      <c r="AA649">
        <v>2.4807238999999998E-2</v>
      </c>
      <c r="AB649">
        <v>2.7744945E-2</v>
      </c>
      <c r="AC649">
        <v>2.9024035E-2</v>
      </c>
      <c r="AD649">
        <v>2.8322158E-2</v>
      </c>
      <c r="AE649">
        <v>3.0110662999999999E-2</v>
      </c>
      <c r="AF649">
        <v>2.8724050000000001E-2</v>
      </c>
      <c r="AG649">
        <v>2.1684327999999999E-2</v>
      </c>
      <c r="AH649">
        <v>2.8445330000000001E-2</v>
      </c>
      <c r="AI649">
        <v>2.7624188000000001E-2</v>
      </c>
    </row>
    <row r="650" spans="1:35" x14ac:dyDescent="0.3">
      <c r="A650">
        <v>638.03</v>
      </c>
      <c r="B650">
        <v>9.8589934000000004E-2</v>
      </c>
      <c r="C650">
        <v>9.8133004999999995E-2</v>
      </c>
      <c r="D650">
        <v>7.7116889999999993E-2</v>
      </c>
      <c r="E650">
        <v>0.38225516999999998</v>
      </c>
      <c r="F650">
        <v>0.38206664000000001</v>
      </c>
      <c r="G650">
        <v>9.5384910000000003E-2</v>
      </c>
      <c r="H650">
        <v>0.20215493000000001</v>
      </c>
      <c r="I650">
        <v>3.032052E-2</v>
      </c>
      <c r="J650">
        <v>3.1711942999999999E-2</v>
      </c>
      <c r="K650">
        <v>3.4658546999999998E-2</v>
      </c>
      <c r="L650">
        <v>2.3625899999999998E-2</v>
      </c>
      <c r="M650">
        <v>2.6322277000000002E-2</v>
      </c>
      <c r="N650">
        <v>2.7179047000000001E-2</v>
      </c>
      <c r="O650">
        <v>2.4908843E-2</v>
      </c>
      <c r="P650">
        <v>3.1648572999999999E-2</v>
      </c>
      <c r="Q650">
        <v>3.5021324E-2</v>
      </c>
      <c r="R650">
        <v>3.0205276E-2</v>
      </c>
      <c r="S650">
        <v>2.7869517E-2</v>
      </c>
      <c r="T650">
        <v>3.1550597E-2</v>
      </c>
      <c r="U650">
        <v>3.1574205000000001E-2</v>
      </c>
      <c r="V650">
        <v>3.570417E-2</v>
      </c>
      <c r="W650">
        <v>3.264827E-2</v>
      </c>
      <c r="X650">
        <v>2.7620008000000001E-2</v>
      </c>
      <c r="Y650">
        <v>4.4374789999999997E-2</v>
      </c>
      <c r="Z650">
        <v>4.0358066999999997E-2</v>
      </c>
      <c r="AA650">
        <v>2.4832139E-2</v>
      </c>
      <c r="AB650">
        <v>2.7425535000000001E-2</v>
      </c>
      <c r="AC650">
        <v>2.9148101999999999E-2</v>
      </c>
      <c r="AD650">
        <v>2.7743831E-2</v>
      </c>
      <c r="AE650">
        <v>2.9744934000000001E-2</v>
      </c>
      <c r="AF650">
        <v>2.8735435E-2</v>
      </c>
      <c r="AG650">
        <v>2.1511356999999998E-2</v>
      </c>
      <c r="AH650">
        <v>2.8209075E-2</v>
      </c>
      <c r="AI650">
        <v>2.7128283E-2</v>
      </c>
    </row>
    <row r="651" spans="1:35" x14ac:dyDescent="0.3">
      <c r="A651">
        <v>638.51</v>
      </c>
      <c r="B651">
        <v>9.8621465000000005E-2</v>
      </c>
      <c r="C651">
        <v>9.7416385999999994E-2</v>
      </c>
      <c r="D651">
        <v>7.6881944999999993E-2</v>
      </c>
      <c r="E651">
        <v>0.37955496</v>
      </c>
      <c r="F651">
        <v>0.37950816999999998</v>
      </c>
      <c r="G651">
        <v>9.5282480000000003E-2</v>
      </c>
      <c r="H651">
        <v>0.20194866</v>
      </c>
      <c r="I651">
        <v>2.9832536E-2</v>
      </c>
      <c r="J651">
        <v>3.1229331999999999E-2</v>
      </c>
      <c r="K651">
        <v>3.4496289999999999E-2</v>
      </c>
      <c r="L651">
        <v>2.3600584000000001E-2</v>
      </c>
      <c r="M651">
        <v>2.6410349999999999E-2</v>
      </c>
      <c r="N651">
        <v>2.6870556E-2</v>
      </c>
      <c r="O651">
        <v>2.5373758999999999E-2</v>
      </c>
      <c r="P651">
        <v>3.1540220000000001E-2</v>
      </c>
      <c r="Q651">
        <v>3.4798969999999999E-2</v>
      </c>
      <c r="R651">
        <v>3.0081074999999999E-2</v>
      </c>
      <c r="S651">
        <v>2.7869705000000002E-2</v>
      </c>
      <c r="T651">
        <v>3.1028317E-2</v>
      </c>
      <c r="U651">
        <v>3.1101937999999999E-2</v>
      </c>
      <c r="V651">
        <v>3.5959480000000002E-2</v>
      </c>
      <c r="W651">
        <v>3.2218023999999998E-2</v>
      </c>
      <c r="X651">
        <v>2.71921E-2</v>
      </c>
      <c r="Y651">
        <v>4.4526814999999997E-2</v>
      </c>
      <c r="Z651">
        <v>4.0106825999999998E-2</v>
      </c>
      <c r="AA651">
        <v>2.4599033999999999E-2</v>
      </c>
      <c r="AB651">
        <v>2.7604198E-2</v>
      </c>
      <c r="AC651">
        <v>2.8964223000000001E-2</v>
      </c>
      <c r="AD651">
        <v>2.8361556999999999E-2</v>
      </c>
      <c r="AE651">
        <v>2.9617948000000002E-2</v>
      </c>
      <c r="AF651">
        <v>2.8389284000000001E-2</v>
      </c>
      <c r="AG651">
        <v>2.1226436000000001E-2</v>
      </c>
      <c r="AH651">
        <v>2.7987555000000001E-2</v>
      </c>
      <c r="AI651">
        <v>2.70595E-2</v>
      </c>
    </row>
    <row r="652" spans="1:35" x14ac:dyDescent="0.3">
      <c r="A652">
        <v>638.98</v>
      </c>
      <c r="B652">
        <v>9.8606669999999993E-2</v>
      </c>
      <c r="C652">
        <v>9.8002179999999994E-2</v>
      </c>
      <c r="D652">
        <v>7.6974180000000003E-2</v>
      </c>
      <c r="E652">
        <v>0.38043526</v>
      </c>
      <c r="F652">
        <v>0.37930881999999999</v>
      </c>
      <c r="G652">
        <v>9.546425E-2</v>
      </c>
      <c r="H652">
        <v>0.20207731000000001</v>
      </c>
      <c r="I652">
        <v>2.9441419999999999E-2</v>
      </c>
      <c r="J652">
        <v>3.1823116999999998E-2</v>
      </c>
      <c r="K652">
        <v>3.4100423999999997E-2</v>
      </c>
      <c r="L652">
        <v>2.3636997E-2</v>
      </c>
      <c r="M652">
        <v>2.6301683999999999E-2</v>
      </c>
      <c r="N652">
        <v>2.7071336000000001E-2</v>
      </c>
      <c r="O652">
        <v>2.5265693999999998E-2</v>
      </c>
      <c r="P652">
        <v>3.1362939999999999E-2</v>
      </c>
      <c r="Q652">
        <v>3.4583839999999998E-2</v>
      </c>
      <c r="R652">
        <v>3.0074614999999999E-2</v>
      </c>
      <c r="S652">
        <v>2.753651E-2</v>
      </c>
      <c r="T652">
        <v>3.0957062E-2</v>
      </c>
      <c r="U652">
        <v>3.1022754E-2</v>
      </c>
      <c r="V652">
        <v>3.5565487999999999E-2</v>
      </c>
      <c r="W652">
        <v>3.2456983000000002E-2</v>
      </c>
      <c r="X652">
        <v>2.7419860000000001E-2</v>
      </c>
      <c r="Y652">
        <v>4.4119449999999998E-2</v>
      </c>
      <c r="Z652">
        <v>4.0153109999999999E-2</v>
      </c>
      <c r="AA652">
        <v>2.4173757000000001E-2</v>
      </c>
      <c r="AB652">
        <v>2.7161675E-2</v>
      </c>
      <c r="AC652">
        <v>2.8904688000000001E-2</v>
      </c>
      <c r="AD652">
        <v>2.7823670000000002E-2</v>
      </c>
      <c r="AE652">
        <v>3.0041736999999999E-2</v>
      </c>
      <c r="AF652">
        <v>2.8195351E-2</v>
      </c>
      <c r="AG652">
        <v>2.0801317E-2</v>
      </c>
      <c r="AH652">
        <v>2.7499151999999999E-2</v>
      </c>
      <c r="AI652">
        <v>2.7181070000000002E-2</v>
      </c>
    </row>
    <row r="653" spans="1:35" x14ac:dyDescent="0.3">
      <c r="A653">
        <v>639.46</v>
      </c>
      <c r="B653">
        <v>9.7699919999999996E-2</v>
      </c>
      <c r="C653">
        <v>9.671333E-2</v>
      </c>
      <c r="D653">
        <v>7.6692484000000005E-2</v>
      </c>
      <c r="E653">
        <v>0.37822652000000001</v>
      </c>
      <c r="F653">
        <v>0.3773801</v>
      </c>
      <c r="G653">
        <v>9.4373750000000006E-2</v>
      </c>
      <c r="H653">
        <v>0.20065707999999999</v>
      </c>
      <c r="I653">
        <v>2.9314305999999998E-2</v>
      </c>
      <c r="J653">
        <v>3.1046499000000002E-2</v>
      </c>
      <c r="K653">
        <v>3.3894695000000002E-2</v>
      </c>
      <c r="L653">
        <v>2.3519690999999999E-2</v>
      </c>
      <c r="M653">
        <v>2.6186774999999999E-2</v>
      </c>
      <c r="N653">
        <v>2.6847818999999998E-2</v>
      </c>
      <c r="O653">
        <v>2.4888952999999998E-2</v>
      </c>
      <c r="P653">
        <v>3.0916737E-2</v>
      </c>
      <c r="Q653">
        <v>3.4521423000000002E-2</v>
      </c>
      <c r="R653">
        <v>2.9839775999999998E-2</v>
      </c>
      <c r="S653">
        <v>2.7188936E-2</v>
      </c>
      <c r="T653">
        <v>3.0851666E-2</v>
      </c>
      <c r="U653">
        <v>3.0902201000000001E-2</v>
      </c>
      <c r="V653">
        <v>3.561479E-2</v>
      </c>
      <c r="W653">
        <v>3.18178E-2</v>
      </c>
      <c r="X653">
        <v>2.6936958E-2</v>
      </c>
      <c r="Y653">
        <v>4.3862272000000001E-2</v>
      </c>
      <c r="Z653">
        <v>3.9681929999999997E-2</v>
      </c>
      <c r="AA653">
        <v>2.4371291999999999E-2</v>
      </c>
      <c r="AB653">
        <v>2.7321097999999999E-2</v>
      </c>
      <c r="AC653">
        <v>2.8522754000000001E-2</v>
      </c>
      <c r="AD653">
        <v>2.7381434999999999E-2</v>
      </c>
      <c r="AE653">
        <v>2.9402645000000002E-2</v>
      </c>
      <c r="AF653">
        <v>2.8230874E-2</v>
      </c>
      <c r="AG653">
        <v>2.0941675E-2</v>
      </c>
      <c r="AH653">
        <v>2.7796009999999999E-2</v>
      </c>
      <c r="AI653">
        <v>2.6933235999999999E-2</v>
      </c>
    </row>
    <row r="654" spans="1:35" x14ac:dyDescent="0.3">
      <c r="A654">
        <v>639.94000000000005</v>
      </c>
      <c r="B654">
        <v>9.825333E-2</v>
      </c>
      <c r="C654">
        <v>9.735307E-2</v>
      </c>
      <c r="D654">
        <v>7.6324314000000004E-2</v>
      </c>
      <c r="E654">
        <v>0.37973173999999998</v>
      </c>
      <c r="F654">
        <v>0.37915592999999997</v>
      </c>
      <c r="G654">
        <v>9.462827E-2</v>
      </c>
      <c r="H654">
        <v>0.20167373</v>
      </c>
      <c r="I654">
        <v>2.9253366999999999E-2</v>
      </c>
      <c r="J654">
        <v>3.1428709999999999E-2</v>
      </c>
      <c r="K654">
        <v>3.3840942999999998E-2</v>
      </c>
      <c r="L654">
        <v>2.3515575E-2</v>
      </c>
      <c r="M654">
        <v>2.6112914000000001E-2</v>
      </c>
      <c r="N654">
        <v>2.6993757E-2</v>
      </c>
      <c r="O654">
        <v>2.4820500999999998E-2</v>
      </c>
      <c r="P654">
        <v>3.0917556999999998E-2</v>
      </c>
      <c r="Q654">
        <v>3.4441706000000002E-2</v>
      </c>
      <c r="R654">
        <v>2.9583337000000001E-2</v>
      </c>
      <c r="S654">
        <v>2.7275710000000002E-2</v>
      </c>
      <c r="T654">
        <v>3.0778268000000001E-2</v>
      </c>
      <c r="U654">
        <v>3.0754639E-2</v>
      </c>
      <c r="V654">
        <v>3.4867764000000002E-2</v>
      </c>
      <c r="W654">
        <v>3.1917527000000001E-2</v>
      </c>
      <c r="X654">
        <v>2.7265621E-2</v>
      </c>
      <c r="Y654">
        <v>4.3474972000000001E-2</v>
      </c>
      <c r="Z654">
        <v>3.9542515E-2</v>
      </c>
      <c r="AA654">
        <v>2.4249895E-2</v>
      </c>
      <c r="AB654">
        <v>2.6727233E-2</v>
      </c>
      <c r="AC654">
        <v>2.8604206E-2</v>
      </c>
      <c r="AD654">
        <v>2.7662666999999998E-2</v>
      </c>
      <c r="AE654">
        <v>2.926925E-2</v>
      </c>
      <c r="AF654">
        <v>2.8453875E-2</v>
      </c>
      <c r="AG654">
        <v>2.0807010000000001E-2</v>
      </c>
      <c r="AH654">
        <v>2.7736025000000001E-2</v>
      </c>
      <c r="AI654">
        <v>2.6693339E-2</v>
      </c>
    </row>
    <row r="655" spans="1:35" x14ac:dyDescent="0.3">
      <c r="A655">
        <v>640.41999999999996</v>
      </c>
      <c r="B655">
        <v>9.8410380000000006E-2</v>
      </c>
      <c r="C655">
        <v>9.7346395000000002E-2</v>
      </c>
      <c r="D655">
        <v>7.702254E-2</v>
      </c>
      <c r="E655">
        <v>0.37909943000000002</v>
      </c>
      <c r="F655">
        <v>0.37971702000000002</v>
      </c>
      <c r="G655">
        <v>9.5271999999999996E-2</v>
      </c>
      <c r="H655">
        <v>0.20168905000000001</v>
      </c>
      <c r="I655">
        <v>2.9035794E-2</v>
      </c>
      <c r="J655">
        <v>3.0987555E-2</v>
      </c>
      <c r="K655">
        <v>3.3673253E-2</v>
      </c>
      <c r="L655">
        <v>2.3483085000000001E-2</v>
      </c>
      <c r="M655">
        <v>2.6029152999999999E-2</v>
      </c>
      <c r="N655">
        <v>2.6671732E-2</v>
      </c>
      <c r="O655">
        <v>2.4854966999999999E-2</v>
      </c>
      <c r="P655">
        <v>3.0702090000000001E-2</v>
      </c>
      <c r="Q655">
        <v>3.3973469999999999E-2</v>
      </c>
      <c r="R655">
        <v>2.9922793E-2</v>
      </c>
      <c r="S655">
        <v>2.7355475000000001E-2</v>
      </c>
      <c r="T655">
        <v>3.0556460000000001E-2</v>
      </c>
      <c r="U655">
        <v>3.0610701000000001E-2</v>
      </c>
      <c r="V655">
        <v>3.4946869999999998E-2</v>
      </c>
      <c r="W655">
        <v>3.2071255E-2</v>
      </c>
      <c r="X655">
        <v>2.6953632000000002E-2</v>
      </c>
      <c r="Y655">
        <v>4.3782063000000003E-2</v>
      </c>
      <c r="Z655">
        <v>3.9954662000000002E-2</v>
      </c>
      <c r="AA655">
        <v>2.4182398000000001E-2</v>
      </c>
      <c r="AB655">
        <v>2.6610574000000001E-2</v>
      </c>
      <c r="AC655">
        <v>2.8360844E-2</v>
      </c>
      <c r="AD655">
        <v>2.7599081000000001E-2</v>
      </c>
      <c r="AE655">
        <v>2.928998E-2</v>
      </c>
      <c r="AF655">
        <v>2.8374217E-2</v>
      </c>
      <c r="AG655">
        <v>2.0957990999999999E-2</v>
      </c>
      <c r="AH655">
        <v>2.7391533999999999E-2</v>
      </c>
      <c r="AI655">
        <v>2.6215991000000001E-2</v>
      </c>
    </row>
    <row r="656" spans="1:35" x14ac:dyDescent="0.3">
      <c r="A656">
        <v>640.89</v>
      </c>
      <c r="B656">
        <v>9.8328680000000002E-2</v>
      </c>
      <c r="C656">
        <v>9.7581126000000004E-2</v>
      </c>
      <c r="D656">
        <v>7.6336920000000003E-2</v>
      </c>
      <c r="E656">
        <v>0.38012079999999998</v>
      </c>
      <c r="F656">
        <v>0.37920594000000002</v>
      </c>
      <c r="G656">
        <v>9.5209820000000001E-2</v>
      </c>
      <c r="H656">
        <v>0.20192574999999999</v>
      </c>
      <c r="I656">
        <v>2.9434335999999998E-2</v>
      </c>
      <c r="J656">
        <v>3.0848766E-2</v>
      </c>
      <c r="K656">
        <v>3.3363756000000001E-2</v>
      </c>
      <c r="L656">
        <v>2.3029867999999998E-2</v>
      </c>
      <c r="M656">
        <v>2.6018986000000001E-2</v>
      </c>
      <c r="N656">
        <v>2.6655762999999999E-2</v>
      </c>
      <c r="O656">
        <v>2.4851628000000001E-2</v>
      </c>
      <c r="P656">
        <v>3.0761340000000002E-2</v>
      </c>
      <c r="Q656">
        <v>3.4184020000000002E-2</v>
      </c>
      <c r="R656">
        <v>2.9688539999999999E-2</v>
      </c>
      <c r="S656">
        <v>2.7368242000000001E-2</v>
      </c>
      <c r="T656">
        <v>3.0326059999999998E-2</v>
      </c>
      <c r="U656">
        <v>3.0376706E-2</v>
      </c>
      <c r="V656">
        <v>3.5077444999999999E-2</v>
      </c>
      <c r="W656">
        <v>3.1845946E-2</v>
      </c>
      <c r="X656">
        <v>2.6545780000000001E-2</v>
      </c>
      <c r="Y656">
        <v>4.3738842E-2</v>
      </c>
      <c r="Z656">
        <v>3.9597056999999998E-2</v>
      </c>
      <c r="AA656">
        <v>2.4351856000000002E-2</v>
      </c>
      <c r="AB656">
        <v>2.6987763000000001E-2</v>
      </c>
      <c r="AC656">
        <v>2.8655725999999999E-2</v>
      </c>
      <c r="AD656">
        <v>2.8000014E-2</v>
      </c>
      <c r="AE656">
        <v>2.960749E-2</v>
      </c>
      <c r="AF656">
        <v>2.8017934000000001E-2</v>
      </c>
      <c r="AG656">
        <v>2.0960940000000001E-2</v>
      </c>
      <c r="AH656">
        <v>2.7526430000000001E-2</v>
      </c>
      <c r="AI656">
        <v>2.6879113E-2</v>
      </c>
    </row>
    <row r="657" spans="1:35" x14ac:dyDescent="0.3">
      <c r="A657">
        <v>641.37</v>
      </c>
      <c r="B657">
        <v>9.8481864000000002E-2</v>
      </c>
      <c r="C657">
        <v>9.7712320000000005E-2</v>
      </c>
      <c r="D657">
        <v>7.6885430000000005E-2</v>
      </c>
      <c r="E657">
        <v>0.38071100000000002</v>
      </c>
      <c r="F657">
        <v>0.38022869999999998</v>
      </c>
      <c r="G657">
        <v>9.5101790000000005E-2</v>
      </c>
      <c r="H657">
        <v>0.20195994</v>
      </c>
      <c r="I657">
        <v>2.9180181999999999E-2</v>
      </c>
      <c r="J657">
        <v>3.1288969999999999E-2</v>
      </c>
      <c r="K657">
        <v>3.3185224999999999E-2</v>
      </c>
      <c r="L657">
        <v>2.343545E-2</v>
      </c>
      <c r="M657">
        <v>2.5555126000000001E-2</v>
      </c>
      <c r="N657">
        <v>2.6236816999999999E-2</v>
      </c>
      <c r="O657">
        <v>2.4616985000000001E-2</v>
      </c>
      <c r="P657">
        <v>3.0928952999999999E-2</v>
      </c>
      <c r="Q657">
        <v>3.4354734999999997E-2</v>
      </c>
      <c r="R657">
        <v>2.9226037E-2</v>
      </c>
      <c r="S657">
        <v>2.7331279999999999E-2</v>
      </c>
      <c r="T657">
        <v>3.0645918000000001E-2</v>
      </c>
      <c r="U657">
        <v>3.0689139000000001E-2</v>
      </c>
      <c r="V657">
        <v>3.4785165999999999E-2</v>
      </c>
      <c r="W657">
        <v>3.1457037E-2</v>
      </c>
      <c r="X657">
        <v>2.6599826E-2</v>
      </c>
      <c r="Y657">
        <v>4.4050194000000001E-2</v>
      </c>
      <c r="Z657">
        <v>3.9644266999999997E-2</v>
      </c>
      <c r="AA657">
        <v>2.3967808E-2</v>
      </c>
      <c r="AB657">
        <v>2.6972659999999999E-2</v>
      </c>
      <c r="AC657">
        <v>2.8734407999999999E-2</v>
      </c>
      <c r="AD657">
        <v>2.7164204000000001E-2</v>
      </c>
      <c r="AE657">
        <v>2.9153188999999999E-2</v>
      </c>
      <c r="AF657">
        <v>2.7954090000000001E-2</v>
      </c>
      <c r="AG657">
        <v>2.1116205999999998E-2</v>
      </c>
      <c r="AH657">
        <v>2.765316E-2</v>
      </c>
      <c r="AI657">
        <v>2.6452904999999999E-2</v>
      </c>
    </row>
    <row r="658" spans="1:35" x14ac:dyDescent="0.3">
      <c r="A658">
        <v>641.85</v>
      </c>
      <c r="B658">
        <v>9.8527946000000005E-2</v>
      </c>
      <c r="C658">
        <v>9.7703949999999998E-2</v>
      </c>
      <c r="D658">
        <v>7.6264739999999998E-2</v>
      </c>
      <c r="E658">
        <v>0.38057128000000001</v>
      </c>
      <c r="F658">
        <v>0.38033362999999998</v>
      </c>
      <c r="G658">
        <v>9.5081319999999997E-2</v>
      </c>
      <c r="H658">
        <v>0.20099685</v>
      </c>
      <c r="I658">
        <v>2.8805890000000001E-2</v>
      </c>
      <c r="J658">
        <v>3.0723255000000001E-2</v>
      </c>
      <c r="K658">
        <v>3.3408779999999999E-2</v>
      </c>
      <c r="L658">
        <v>2.2960573000000001E-2</v>
      </c>
      <c r="M658">
        <v>2.5587458E-2</v>
      </c>
      <c r="N658">
        <v>2.5959534999999999E-2</v>
      </c>
      <c r="O658">
        <v>2.4666492000000002E-2</v>
      </c>
      <c r="P658">
        <v>3.0505483999999999E-2</v>
      </c>
      <c r="Q658">
        <v>3.3815313E-2</v>
      </c>
      <c r="R658">
        <v>2.9349088999999998E-2</v>
      </c>
      <c r="S658">
        <v>2.6733132E-2</v>
      </c>
      <c r="T658">
        <v>3.0491173E-2</v>
      </c>
      <c r="U658">
        <v>3.0514266000000002E-2</v>
      </c>
      <c r="V658">
        <v>3.5059720000000003E-2</v>
      </c>
      <c r="W658">
        <v>3.1372957E-2</v>
      </c>
      <c r="X658">
        <v>2.7037714000000001E-2</v>
      </c>
      <c r="Y658">
        <v>4.3718239999999998E-2</v>
      </c>
      <c r="Z658">
        <v>3.9308620000000002E-2</v>
      </c>
      <c r="AA658">
        <v>2.3848926999999999E-2</v>
      </c>
      <c r="AB658">
        <v>2.6723420000000001E-2</v>
      </c>
      <c r="AC658">
        <v>2.8150214E-2</v>
      </c>
      <c r="AD658">
        <v>2.7285341000000001E-2</v>
      </c>
      <c r="AE658">
        <v>2.8944919999999999E-2</v>
      </c>
      <c r="AF658">
        <v>2.7913793999999999E-2</v>
      </c>
      <c r="AG658">
        <v>2.0815960000000001E-2</v>
      </c>
      <c r="AH658">
        <v>2.7037789999999999E-2</v>
      </c>
      <c r="AI658">
        <v>2.6240295E-2</v>
      </c>
    </row>
    <row r="659" spans="1:35" x14ac:dyDescent="0.3">
      <c r="A659">
        <v>642.33000000000004</v>
      </c>
      <c r="B659">
        <v>9.8418119999999998E-2</v>
      </c>
      <c r="C659">
        <v>9.7158449999999993E-2</v>
      </c>
      <c r="D659">
        <v>7.6326270000000002E-2</v>
      </c>
      <c r="E659">
        <v>0.38196533999999999</v>
      </c>
      <c r="F659">
        <v>0.38051316000000002</v>
      </c>
      <c r="G659">
        <v>9.5393629999999993E-2</v>
      </c>
      <c r="H659">
        <v>0.20191363000000001</v>
      </c>
      <c r="I659">
        <v>2.8676413000000001E-2</v>
      </c>
      <c r="J659">
        <v>3.0448312000000002E-2</v>
      </c>
      <c r="K659">
        <v>3.3192276999999999E-2</v>
      </c>
      <c r="L659">
        <v>2.3020091999999999E-2</v>
      </c>
      <c r="M659">
        <v>2.5884260999999999E-2</v>
      </c>
      <c r="N659">
        <v>2.6399461999999999E-2</v>
      </c>
      <c r="O659">
        <v>2.4378230000000001E-2</v>
      </c>
      <c r="P659">
        <v>3.0310104000000001E-2</v>
      </c>
      <c r="Q659">
        <v>3.3281634999999997E-2</v>
      </c>
      <c r="R659">
        <v>2.9329511999999999E-2</v>
      </c>
      <c r="S659">
        <v>2.6623758000000001E-2</v>
      </c>
      <c r="T659">
        <v>3.0355384999999999E-2</v>
      </c>
      <c r="U659">
        <v>3.0355384999999999E-2</v>
      </c>
      <c r="V659">
        <v>3.4726809999999997E-2</v>
      </c>
      <c r="W659">
        <v>3.1442280000000003E-2</v>
      </c>
      <c r="X659">
        <v>2.6306105999999999E-2</v>
      </c>
      <c r="Y659">
        <v>4.3962719999999997E-2</v>
      </c>
      <c r="Z659">
        <v>3.9795253000000003E-2</v>
      </c>
      <c r="AA659">
        <v>2.3811473E-2</v>
      </c>
      <c r="AB659">
        <v>2.5813394999999999E-2</v>
      </c>
      <c r="AC659">
        <v>2.8243473000000002E-2</v>
      </c>
      <c r="AD659">
        <v>2.6909969999999998E-2</v>
      </c>
      <c r="AE659">
        <v>2.8671913E-2</v>
      </c>
      <c r="AF659">
        <v>2.7692379999999999E-2</v>
      </c>
      <c r="AG659">
        <v>2.0890733000000002E-2</v>
      </c>
      <c r="AH659">
        <v>2.7232594999999998E-2</v>
      </c>
      <c r="AI659">
        <v>2.6094797999999999E-2</v>
      </c>
    </row>
    <row r="660" spans="1:35" x14ac:dyDescent="0.3">
      <c r="A660">
        <v>642.79999999999995</v>
      </c>
      <c r="B660">
        <v>9.8211560000000003E-2</v>
      </c>
      <c r="C660">
        <v>9.7373373999999999E-2</v>
      </c>
      <c r="D660">
        <v>7.6239489999999993E-2</v>
      </c>
      <c r="E660">
        <v>0.38090386999999998</v>
      </c>
      <c r="F660">
        <v>0.38075930000000002</v>
      </c>
      <c r="G660">
        <v>9.5243750000000002E-2</v>
      </c>
      <c r="H660">
        <v>0.20196148999999999</v>
      </c>
      <c r="I660">
        <v>2.8578360000000001E-2</v>
      </c>
      <c r="J660">
        <v>3.0543786999999999E-2</v>
      </c>
      <c r="K660">
        <v>3.3177239999999997E-2</v>
      </c>
      <c r="L660">
        <v>2.2806107999999999E-2</v>
      </c>
      <c r="M660">
        <v>2.5410080000000002E-2</v>
      </c>
      <c r="N660">
        <v>2.6259060000000001E-2</v>
      </c>
      <c r="O660">
        <v>2.4219121999999999E-2</v>
      </c>
      <c r="P660">
        <v>2.9786145E-2</v>
      </c>
      <c r="Q660">
        <v>3.3218327999999998E-2</v>
      </c>
      <c r="R660">
        <v>2.9299354E-2</v>
      </c>
      <c r="S660">
        <v>2.6853465999999999E-2</v>
      </c>
      <c r="T660">
        <v>2.9741975E-2</v>
      </c>
      <c r="U660">
        <v>2.9764792000000002E-2</v>
      </c>
      <c r="V660">
        <v>3.4388017E-2</v>
      </c>
      <c r="W660">
        <v>3.1393833000000003E-2</v>
      </c>
      <c r="X660">
        <v>2.6420117999999999E-2</v>
      </c>
      <c r="Y660">
        <v>4.3425659999999998E-2</v>
      </c>
      <c r="Z660">
        <v>3.9452642000000003E-2</v>
      </c>
      <c r="AA660">
        <v>2.3739949999999999E-2</v>
      </c>
      <c r="AB660">
        <v>2.6216242000000001E-2</v>
      </c>
      <c r="AC660">
        <v>2.8146234999999999E-2</v>
      </c>
      <c r="AD660">
        <v>2.6927982999999999E-2</v>
      </c>
      <c r="AE660">
        <v>2.8337002E-2</v>
      </c>
      <c r="AF660">
        <v>2.7516924000000002E-2</v>
      </c>
      <c r="AG660">
        <v>2.0690582999999999E-2</v>
      </c>
      <c r="AH660">
        <v>2.6710604999999998E-2</v>
      </c>
      <c r="AI660">
        <v>2.6215054000000002E-2</v>
      </c>
    </row>
    <row r="661" spans="1:35" x14ac:dyDescent="0.3">
      <c r="A661">
        <v>643.28</v>
      </c>
      <c r="B661">
        <v>9.9452674000000005E-2</v>
      </c>
      <c r="C661">
        <v>9.8334506000000002E-2</v>
      </c>
      <c r="D661">
        <v>7.6840759999999994E-2</v>
      </c>
      <c r="E661">
        <v>0.38256427999999998</v>
      </c>
      <c r="F661">
        <v>0.38241923</v>
      </c>
      <c r="G661">
        <v>9.573632E-2</v>
      </c>
      <c r="H661">
        <v>0.20263792999999999</v>
      </c>
      <c r="I661">
        <v>2.8647054000000002E-2</v>
      </c>
      <c r="J661">
        <v>3.0209680999999999E-2</v>
      </c>
      <c r="K661">
        <v>3.2830897999999997E-2</v>
      </c>
      <c r="L661">
        <v>2.2737090000000001E-2</v>
      </c>
      <c r="M661">
        <v>2.5573365000000001E-2</v>
      </c>
      <c r="N661">
        <v>2.6198073999999998E-2</v>
      </c>
      <c r="O661">
        <v>2.4486601E-2</v>
      </c>
      <c r="P661">
        <v>2.9996176999999999E-2</v>
      </c>
      <c r="Q661">
        <v>3.3722046999999998E-2</v>
      </c>
      <c r="R661">
        <v>2.8811980000000001E-2</v>
      </c>
      <c r="S661">
        <v>2.7023004E-2</v>
      </c>
      <c r="T661">
        <v>2.9954617999999999E-2</v>
      </c>
      <c r="U661">
        <v>2.9977569999999999E-2</v>
      </c>
      <c r="V661">
        <v>3.4155020000000001E-2</v>
      </c>
      <c r="W661">
        <v>3.1126738000000001E-2</v>
      </c>
      <c r="X661">
        <v>2.6484251E-2</v>
      </c>
      <c r="Y661">
        <v>4.3422849999999999E-2</v>
      </c>
      <c r="Z661">
        <v>3.9591458000000003E-2</v>
      </c>
      <c r="AA661">
        <v>2.389252E-2</v>
      </c>
      <c r="AB661">
        <v>2.6046209000000001E-2</v>
      </c>
      <c r="AC661">
        <v>2.8405402E-2</v>
      </c>
      <c r="AD661">
        <v>2.6789011000000001E-2</v>
      </c>
      <c r="AE661">
        <v>2.8969373999999999E-2</v>
      </c>
      <c r="AF661">
        <v>2.7507225E-2</v>
      </c>
      <c r="AG661">
        <v>2.0781398E-2</v>
      </c>
      <c r="AH661">
        <v>2.6919363000000002E-2</v>
      </c>
      <c r="AI661">
        <v>2.6046699999999999E-2</v>
      </c>
    </row>
    <row r="662" spans="1:35" x14ac:dyDescent="0.3">
      <c r="A662">
        <v>643.76</v>
      </c>
      <c r="B662">
        <v>9.8962700000000001E-2</v>
      </c>
      <c r="C662">
        <v>9.7910650000000002E-2</v>
      </c>
      <c r="D662">
        <v>7.616436E-2</v>
      </c>
      <c r="E662">
        <v>0.38295351999999999</v>
      </c>
      <c r="F662">
        <v>0.38246676000000002</v>
      </c>
      <c r="G662">
        <v>9.4988294000000001E-2</v>
      </c>
      <c r="H662">
        <v>0.20218532</v>
      </c>
      <c r="I662">
        <v>2.846626E-2</v>
      </c>
      <c r="J662">
        <v>3.0294754E-2</v>
      </c>
      <c r="K662">
        <v>3.2902939999999999E-2</v>
      </c>
      <c r="L662">
        <v>2.2734048E-2</v>
      </c>
      <c r="M662">
        <v>2.5044013E-2</v>
      </c>
      <c r="N662">
        <v>2.6328132000000001E-2</v>
      </c>
      <c r="O662">
        <v>2.4480163999999999E-2</v>
      </c>
      <c r="P662">
        <v>3.0263219000000001E-2</v>
      </c>
      <c r="Q662">
        <v>3.3431629999999997E-2</v>
      </c>
      <c r="R662">
        <v>2.855307E-2</v>
      </c>
      <c r="S662">
        <v>2.5995773999999999E-2</v>
      </c>
      <c r="T662">
        <v>2.9920316999999998E-2</v>
      </c>
      <c r="U662">
        <v>2.9939534E-2</v>
      </c>
      <c r="V662">
        <v>3.4381694999999997E-2</v>
      </c>
      <c r="W662">
        <v>3.0542985000000002E-2</v>
      </c>
      <c r="X662">
        <v>2.6247363999999999E-2</v>
      </c>
      <c r="Y662">
        <v>4.3550565999999999E-2</v>
      </c>
      <c r="Z662">
        <v>3.9490144999999997E-2</v>
      </c>
      <c r="AA662">
        <v>2.3625589999999998E-2</v>
      </c>
      <c r="AB662">
        <v>2.6188657000000001E-2</v>
      </c>
      <c r="AC662">
        <v>2.7965954000000001E-2</v>
      </c>
      <c r="AD662">
        <v>2.7151277000000001E-2</v>
      </c>
      <c r="AE662">
        <v>2.8388884E-2</v>
      </c>
      <c r="AF662">
        <v>2.7513737E-2</v>
      </c>
      <c r="AG662">
        <v>2.1013147999999999E-2</v>
      </c>
      <c r="AH662">
        <v>2.6596311000000001E-2</v>
      </c>
      <c r="AI662">
        <v>2.5541405999999999E-2</v>
      </c>
    </row>
    <row r="663" spans="1:35" x14ac:dyDescent="0.3">
      <c r="A663">
        <v>644.24</v>
      </c>
      <c r="B663">
        <v>9.8350590000000002E-2</v>
      </c>
      <c r="C663">
        <v>9.6974859999999996E-2</v>
      </c>
      <c r="D663">
        <v>7.6226849999999999E-2</v>
      </c>
      <c r="E663">
        <v>0.38152876000000002</v>
      </c>
      <c r="F663">
        <v>0.38074774</v>
      </c>
      <c r="G663">
        <v>9.5694180000000004E-2</v>
      </c>
      <c r="H663">
        <v>0.20170794</v>
      </c>
      <c r="I663">
        <v>2.853706E-2</v>
      </c>
      <c r="J663">
        <v>3.0174904999999998E-2</v>
      </c>
      <c r="K663">
        <v>3.3163405999999999E-2</v>
      </c>
      <c r="L663">
        <v>2.3260825999999998E-2</v>
      </c>
      <c r="M663">
        <v>2.5366441999999999E-2</v>
      </c>
      <c r="N663">
        <v>2.6318718000000001E-2</v>
      </c>
      <c r="O663">
        <v>2.3709175999999998E-2</v>
      </c>
      <c r="P663">
        <v>3.0005459000000002E-2</v>
      </c>
      <c r="Q663">
        <v>3.2998760000000002E-2</v>
      </c>
      <c r="R663">
        <v>2.8893380999999999E-2</v>
      </c>
      <c r="S663">
        <v>2.6248012000000001E-2</v>
      </c>
      <c r="T663">
        <v>3.0081287000000002E-2</v>
      </c>
      <c r="U663">
        <v>3.0100765000000002E-2</v>
      </c>
      <c r="V663">
        <v>3.3641756000000002E-2</v>
      </c>
      <c r="W663">
        <v>3.0541485E-2</v>
      </c>
      <c r="X663">
        <v>2.6250174000000001E-2</v>
      </c>
      <c r="Y663">
        <v>4.3442264000000001E-2</v>
      </c>
      <c r="Z663">
        <v>3.9524198000000003E-2</v>
      </c>
      <c r="AA663">
        <v>2.3452919999999999E-2</v>
      </c>
      <c r="AB663">
        <v>2.6443286E-2</v>
      </c>
      <c r="AC663">
        <v>2.7280894999999999E-2</v>
      </c>
      <c r="AD663">
        <v>2.6565862999999999E-2</v>
      </c>
      <c r="AE663">
        <v>2.8538778000000001E-2</v>
      </c>
      <c r="AF663">
        <v>2.7826982E-2</v>
      </c>
      <c r="AG663">
        <v>2.0273894000000001E-2</v>
      </c>
      <c r="AH663">
        <v>2.6572607000000002E-2</v>
      </c>
      <c r="AI663">
        <v>2.5880790000000001E-2</v>
      </c>
    </row>
    <row r="664" spans="1:35" x14ac:dyDescent="0.3">
      <c r="A664">
        <v>644.72</v>
      </c>
      <c r="B664">
        <v>9.8175120000000005E-2</v>
      </c>
      <c r="C664">
        <v>9.7366930000000004E-2</v>
      </c>
      <c r="D664">
        <v>7.6227320000000001E-2</v>
      </c>
      <c r="E664">
        <v>0.38173634000000001</v>
      </c>
      <c r="F664">
        <v>0.38080682999999999</v>
      </c>
      <c r="G664">
        <v>9.4951585000000005E-2</v>
      </c>
      <c r="H664">
        <v>0.20191981000000001</v>
      </c>
      <c r="I664">
        <v>2.7946704999999999E-2</v>
      </c>
      <c r="J664">
        <v>2.9890236000000001E-2</v>
      </c>
      <c r="K664">
        <v>3.2870117999999997E-2</v>
      </c>
      <c r="L664">
        <v>2.2153401999999999E-2</v>
      </c>
      <c r="M664">
        <v>2.4531827999999999E-2</v>
      </c>
      <c r="N664">
        <v>2.6016266999999999E-2</v>
      </c>
      <c r="O664">
        <v>2.3936902999999999E-2</v>
      </c>
      <c r="P664">
        <v>2.9176753E-2</v>
      </c>
      <c r="Q664">
        <v>3.2325223E-2</v>
      </c>
      <c r="R664">
        <v>2.9090595E-2</v>
      </c>
      <c r="S664">
        <v>2.5860576E-2</v>
      </c>
      <c r="T664">
        <v>2.9154507E-2</v>
      </c>
      <c r="U664">
        <v>2.9180957E-2</v>
      </c>
      <c r="V664">
        <v>3.3323070000000003E-2</v>
      </c>
      <c r="W664">
        <v>3.0744132E-2</v>
      </c>
      <c r="X664">
        <v>2.5532343999999998E-2</v>
      </c>
      <c r="Y664">
        <v>4.2792413000000001E-2</v>
      </c>
      <c r="Z664">
        <v>3.8642704E-2</v>
      </c>
      <c r="AA664">
        <v>2.3012270000000001E-2</v>
      </c>
      <c r="AB664">
        <v>2.5726559E-2</v>
      </c>
      <c r="AC664">
        <v>2.7655744999999999E-2</v>
      </c>
      <c r="AD664">
        <v>2.5971955000000001E-2</v>
      </c>
      <c r="AE664">
        <v>2.8076661999999999E-2</v>
      </c>
      <c r="AF664">
        <v>2.737734E-2</v>
      </c>
      <c r="AG664">
        <v>1.9778392999999998E-2</v>
      </c>
      <c r="AH664">
        <v>2.6325813999999999E-2</v>
      </c>
      <c r="AI664">
        <v>2.5255853000000002E-2</v>
      </c>
    </row>
    <row r="665" spans="1:35" x14ac:dyDescent="0.3">
      <c r="A665">
        <v>645.19000000000005</v>
      </c>
      <c r="B665">
        <v>9.8372479999999998E-2</v>
      </c>
      <c r="C665">
        <v>9.7501315000000005E-2</v>
      </c>
      <c r="D665">
        <v>7.6045509999999997E-2</v>
      </c>
      <c r="E665">
        <v>0.37997618</v>
      </c>
      <c r="F665">
        <v>0.37963026999999999</v>
      </c>
      <c r="G665">
        <v>9.5598474000000003E-2</v>
      </c>
      <c r="H665">
        <v>0.20127049999999999</v>
      </c>
      <c r="I665">
        <v>2.7751504999999999E-2</v>
      </c>
      <c r="J665">
        <v>3.0030233999999999E-2</v>
      </c>
      <c r="K665">
        <v>3.1749630000000001E-2</v>
      </c>
      <c r="L665">
        <v>2.2619464999999998E-2</v>
      </c>
      <c r="M665">
        <v>2.43226E-2</v>
      </c>
      <c r="N665">
        <v>2.5683834999999999E-2</v>
      </c>
      <c r="O665">
        <v>2.3841705000000001E-2</v>
      </c>
      <c r="P665">
        <v>2.9369365000000001E-2</v>
      </c>
      <c r="Q665">
        <v>3.2798002999999999E-2</v>
      </c>
      <c r="R665">
        <v>2.8574253000000001E-2</v>
      </c>
      <c r="S665">
        <v>2.6134886E-2</v>
      </c>
      <c r="T665">
        <v>2.9015844999999998E-2</v>
      </c>
      <c r="U665">
        <v>2.9057820000000002E-2</v>
      </c>
      <c r="V665">
        <v>3.3303640000000002E-2</v>
      </c>
      <c r="W665">
        <v>3.0253543000000001E-2</v>
      </c>
      <c r="X665">
        <v>2.5434667000000001E-2</v>
      </c>
      <c r="Y665">
        <v>4.2858050000000002E-2</v>
      </c>
      <c r="Z665">
        <v>3.8798932000000001E-2</v>
      </c>
      <c r="AA665">
        <v>2.3318393E-2</v>
      </c>
      <c r="AB665">
        <v>2.5807251999999999E-2</v>
      </c>
      <c r="AC665">
        <v>2.784439E-2</v>
      </c>
      <c r="AD665">
        <v>2.6376277E-2</v>
      </c>
      <c r="AE665">
        <v>2.8202496000000001E-2</v>
      </c>
      <c r="AF665">
        <v>2.7089536000000001E-2</v>
      </c>
      <c r="AG665">
        <v>2.0290654000000002E-2</v>
      </c>
      <c r="AH665">
        <v>2.6257169E-2</v>
      </c>
      <c r="AI665">
        <v>2.5521088000000001E-2</v>
      </c>
    </row>
    <row r="666" spans="1:35" x14ac:dyDescent="0.3">
      <c r="A666">
        <v>645.66999999999996</v>
      </c>
      <c r="B666">
        <v>9.7962014E-2</v>
      </c>
      <c r="C666">
        <v>9.6530950000000004E-2</v>
      </c>
      <c r="D666">
        <v>7.5929919999999998E-2</v>
      </c>
      <c r="E666">
        <v>0.37973392</v>
      </c>
      <c r="F666">
        <v>0.37938726</v>
      </c>
      <c r="G666">
        <v>9.4992824000000003E-2</v>
      </c>
      <c r="H666">
        <v>0.20084904000000001</v>
      </c>
      <c r="I666">
        <v>2.7897386E-2</v>
      </c>
      <c r="J666">
        <v>2.9753287999999999E-2</v>
      </c>
      <c r="K666">
        <v>3.2172600000000003E-2</v>
      </c>
      <c r="L666">
        <v>2.2320515999999999E-2</v>
      </c>
      <c r="M666">
        <v>2.4606762000000001E-2</v>
      </c>
      <c r="N666">
        <v>2.5481443999999999E-2</v>
      </c>
      <c r="O666">
        <v>2.3833785E-2</v>
      </c>
      <c r="P666">
        <v>2.9232923000000001E-2</v>
      </c>
      <c r="Q666">
        <v>3.2671752999999998E-2</v>
      </c>
      <c r="R666">
        <v>2.8446454999999999E-2</v>
      </c>
      <c r="S666">
        <v>2.5609875000000001E-2</v>
      </c>
      <c r="T666">
        <v>2.8614405999999998E-2</v>
      </c>
      <c r="U666">
        <v>2.8686264999999999E-2</v>
      </c>
      <c r="V666">
        <v>3.3613536999999999E-2</v>
      </c>
      <c r="W666">
        <v>3.0264013999999999E-2</v>
      </c>
      <c r="X666">
        <v>2.5765310999999999E-2</v>
      </c>
      <c r="Y666">
        <v>4.2499351999999997E-2</v>
      </c>
      <c r="Z666">
        <v>3.8743567E-2</v>
      </c>
      <c r="AA666">
        <v>2.3308671999999999E-2</v>
      </c>
      <c r="AB666">
        <v>2.5248130000000001E-2</v>
      </c>
      <c r="AC666">
        <v>2.7443716E-2</v>
      </c>
      <c r="AD666">
        <v>2.6573308E-2</v>
      </c>
      <c r="AE666">
        <v>2.759E-2</v>
      </c>
      <c r="AF666">
        <v>2.6730202000000002E-2</v>
      </c>
      <c r="AG666">
        <v>2.0415682000000001E-2</v>
      </c>
      <c r="AH666">
        <v>2.5678192999999998E-2</v>
      </c>
      <c r="AI666">
        <v>2.5219971000000001E-2</v>
      </c>
    </row>
    <row r="667" spans="1:35" x14ac:dyDescent="0.3">
      <c r="A667">
        <v>646.15</v>
      </c>
      <c r="B667">
        <v>9.8457580000000003E-2</v>
      </c>
      <c r="C667">
        <v>9.7371700000000005E-2</v>
      </c>
      <c r="D667">
        <v>7.5847045000000002E-2</v>
      </c>
      <c r="E667">
        <v>0.381295</v>
      </c>
      <c r="F667">
        <v>0.38069969999999997</v>
      </c>
      <c r="G667">
        <v>9.5003456E-2</v>
      </c>
      <c r="H667">
        <v>0.20179094</v>
      </c>
      <c r="I667">
        <v>2.7776499999999999E-2</v>
      </c>
      <c r="J667">
        <v>2.9499520000000001E-2</v>
      </c>
      <c r="K667">
        <v>3.2299962000000002E-2</v>
      </c>
      <c r="L667">
        <v>2.2159505999999999E-2</v>
      </c>
      <c r="M667">
        <v>2.4469396000000001E-2</v>
      </c>
      <c r="N667">
        <v>2.5651103000000001E-2</v>
      </c>
      <c r="O667">
        <v>2.3890004999999999E-2</v>
      </c>
      <c r="P667">
        <v>2.8940335000000001E-2</v>
      </c>
      <c r="Q667">
        <v>3.2560058000000003E-2</v>
      </c>
      <c r="R667">
        <v>2.8426638000000001E-2</v>
      </c>
      <c r="S667">
        <v>2.5569222999999999E-2</v>
      </c>
      <c r="T667">
        <v>2.8989385999999999E-2</v>
      </c>
      <c r="U667">
        <v>2.9008447999999999E-2</v>
      </c>
      <c r="V667">
        <v>3.3333479999999999E-2</v>
      </c>
      <c r="W667">
        <v>3.016309E-2</v>
      </c>
      <c r="X667">
        <v>2.5467409E-2</v>
      </c>
      <c r="Y667">
        <v>4.2555757E-2</v>
      </c>
      <c r="Z667">
        <v>3.8941364999999999E-2</v>
      </c>
      <c r="AA667">
        <v>2.3444443999999998E-2</v>
      </c>
      <c r="AB667">
        <v>2.5479875999999999E-2</v>
      </c>
      <c r="AC667">
        <v>2.724354E-2</v>
      </c>
      <c r="AD667">
        <v>2.6127988000000001E-2</v>
      </c>
      <c r="AE667">
        <v>2.7773803E-2</v>
      </c>
      <c r="AF667">
        <v>2.7067738000000001E-2</v>
      </c>
      <c r="AG667">
        <v>2.0237112000000002E-2</v>
      </c>
      <c r="AH667">
        <v>2.6114956000000002E-2</v>
      </c>
      <c r="AI667">
        <v>2.4961540000000001E-2</v>
      </c>
    </row>
    <row r="668" spans="1:35" x14ac:dyDescent="0.3">
      <c r="A668">
        <v>646.63</v>
      </c>
      <c r="B668">
        <v>9.8351540000000001E-2</v>
      </c>
      <c r="C668">
        <v>9.6728069999999999E-2</v>
      </c>
      <c r="D668">
        <v>7.5506076000000005E-2</v>
      </c>
      <c r="E668">
        <v>0.37865325999999999</v>
      </c>
      <c r="F668">
        <v>0.37814838000000001</v>
      </c>
      <c r="G668">
        <v>9.4742080000000006E-2</v>
      </c>
      <c r="H668">
        <v>0.20040287000000001</v>
      </c>
      <c r="I668">
        <v>2.7771799E-2</v>
      </c>
      <c r="J668">
        <v>2.9241636000000001E-2</v>
      </c>
      <c r="K668">
        <v>3.2045096000000002E-2</v>
      </c>
      <c r="L668">
        <v>2.204186E-2</v>
      </c>
      <c r="M668">
        <v>2.4416041999999999E-2</v>
      </c>
      <c r="N668">
        <v>2.5610609999999999E-2</v>
      </c>
      <c r="O668">
        <v>2.3200722E-2</v>
      </c>
      <c r="P668">
        <v>2.9161701000000002E-2</v>
      </c>
      <c r="Q668">
        <v>3.1951025000000001E-2</v>
      </c>
      <c r="R668">
        <v>2.7840561999999999E-2</v>
      </c>
      <c r="S668">
        <v>2.5635188E-2</v>
      </c>
      <c r="T668">
        <v>2.8702253E-2</v>
      </c>
      <c r="U668">
        <v>2.8756548E-2</v>
      </c>
      <c r="V668">
        <v>3.2968268000000002E-2</v>
      </c>
      <c r="W668">
        <v>2.9732149999999999E-2</v>
      </c>
      <c r="X668">
        <v>2.5336312E-2</v>
      </c>
      <c r="Y668">
        <v>4.2389408000000003E-2</v>
      </c>
      <c r="Z668">
        <v>3.878028E-2</v>
      </c>
      <c r="AA668">
        <v>2.3135401E-2</v>
      </c>
      <c r="AB668">
        <v>2.5471331999999999E-2</v>
      </c>
      <c r="AC668">
        <v>2.6710615E-2</v>
      </c>
      <c r="AD668">
        <v>2.6286271999999999E-2</v>
      </c>
      <c r="AE668">
        <v>2.7391856999999999E-2</v>
      </c>
      <c r="AF668">
        <v>2.7029779E-2</v>
      </c>
      <c r="AG668">
        <v>2.0036813000000001E-2</v>
      </c>
      <c r="AH668">
        <v>2.5891641E-2</v>
      </c>
      <c r="AI668">
        <v>2.4570676999999999E-2</v>
      </c>
    </row>
    <row r="669" spans="1:35" x14ac:dyDescent="0.3">
      <c r="A669">
        <v>647.11</v>
      </c>
      <c r="B669">
        <v>9.7833110000000001E-2</v>
      </c>
      <c r="C669">
        <v>9.7209790000000004E-2</v>
      </c>
      <c r="D669">
        <v>7.5348525999999999E-2</v>
      </c>
      <c r="E669">
        <v>0.38065736999999999</v>
      </c>
      <c r="F669">
        <v>0.38025603000000002</v>
      </c>
      <c r="G669">
        <v>9.5190495E-2</v>
      </c>
      <c r="H669">
        <v>0.20132253999999999</v>
      </c>
      <c r="I669">
        <v>2.7055941999999999E-2</v>
      </c>
      <c r="J669">
        <v>2.9222233E-2</v>
      </c>
      <c r="K669">
        <v>3.2029879999999997E-2</v>
      </c>
      <c r="L669">
        <v>2.1644581E-2</v>
      </c>
      <c r="M669">
        <v>2.4329487E-2</v>
      </c>
      <c r="N669">
        <v>2.5312069999999999E-2</v>
      </c>
      <c r="O669">
        <v>2.3613156999999999E-2</v>
      </c>
      <c r="P669">
        <v>2.8532445E-2</v>
      </c>
      <c r="Q669">
        <v>3.1603800000000001E-2</v>
      </c>
      <c r="R669">
        <v>2.7839494999999999E-2</v>
      </c>
      <c r="S669">
        <v>2.5294427000000001E-2</v>
      </c>
      <c r="T669">
        <v>2.8480748E-2</v>
      </c>
      <c r="U669">
        <v>2.8522598E-2</v>
      </c>
      <c r="V669">
        <v>3.2600473999999997E-2</v>
      </c>
      <c r="W669">
        <v>2.9365434999999999E-2</v>
      </c>
      <c r="X669">
        <v>2.5507292000000001E-2</v>
      </c>
      <c r="Y669">
        <v>4.2661004000000002E-2</v>
      </c>
      <c r="Z669">
        <v>3.8360394999999999E-2</v>
      </c>
      <c r="AA669">
        <v>2.2719192999999999E-2</v>
      </c>
      <c r="AB669">
        <v>2.4943081999999998E-2</v>
      </c>
      <c r="AC669">
        <v>2.6650432000000002E-2</v>
      </c>
      <c r="AD669">
        <v>2.5846733E-2</v>
      </c>
      <c r="AE669">
        <v>2.7191630000000001E-2</v>
      </c>
      <c r="AF669">
        <v>2.6891544E-2</v>
      </c>
      <c r="AG669">
        <v>1.9907787E-2</v>
      </c>
      <c r="AH669">
        <v>2.5853356000000001E-2</v>
      </c>
      <c r="AI669">
        <v>2.542357E-2</v>
      </c>
    </row>
    <row r="670" spans="1:35" x14ac:dyDescent="0.3">
      <c r="A670">
        <v>647.59</v>
      </c>
      <c r="B670">
        <v>9.8371803999999993E-2</v>
      </c>
      <c r="C670">
        <v>9.6455150000000003E-2</v>
      </c>
      <c r="D670">
        <v>7.5020840000000005E-2</v>
      </c>
      <c r="E670">
        <v>0.37834927000000002</v>
      </c>
      <c r="F670">
        <v>0.37784293000000002</v>
      </c>
      <c r="G670">
        <v>9.4735934999999993E-2</v>
      </c>
      <c r="H670">
        <v>0.20026898000000001</v>
      </c>
      <c r="I670">
        <v>2.7845005999999999E-2</v>
      </c>
      <c r="J670">
        <v>2.9212113000000001E-2</v>
      </c>
      <c r="K670">
        <v>3.1646609999999999E-2</v>
      </c>
      <c r="L670">
        <v>2.193645E-2</v>
      </c>
      <c r="M670">
        <v>2.3752637E-2</v>
      </c>
      <c r="N670">
        <v>2.5722120000000001E-2</v>
      </c>
      <c r="O670">
        <v>2.3072015000000001E-2</v>
      </c>
      <c r="P670">
        <v>2.8275609E-2</v>
      </c>
      <c r="Q670">
        <v>3.1525217000000001E-2</v>
      </c>
      <c r="R670">
        <v>2.7510428999999999E-2</v>
      </c>
      <c r="S670">
        <v>2.532127E-2</v>
      </c>
      <c r="T670">
        <v>2.8470427E-2</v>
      </c>
      <c r="U670">
        <v>2.846657E-2</v>
      </c>
      <c r="V670">
        <v>3.2840889999999998E-2</v>
      </c>
      <c r="W670">
        <v>2.9781454999999998E-2</v>
      </c>
      <c r="X670">
        <v>2.4989717000000002E-2</v>
      </c>
      <c r="Y670">
        <v>4.2031825000000002E-2</v>
      </c>
      <c r="Z670">
        <v>3.816746E-2</v>
      </c>
      <c r="AA670">
        <v>2.243844E-2</v>
      </c>
      <c r="AB670">
        <v>2.4565155000000002E-2</v>
      </c>
      <c r="AC670">
        <v>2.6397872999999999E-2</v>
      </c>
      <c r="AD670">
        <v>2.5559416000000001E-2</v>
      </c>
      <c r="AE670">
        <v>2.7461403999999998E-2</v>
      </c>
      <c r="AF670">
        <v>2.5957732000000001E-2</v>
      </c>
      <c r="AG670">
        <v>1.9732152999999999E-2</v>
      </c>
      <c r="AH670">
        <v>2.544662E-2</v>
      </c>
      <c r="AI670">
        <v>2.4752923999999999E-2</v>
      </c>
    </row>
    <row r="671" spans="1:35" x14ac:dyDescent="0.3">
      <c r="A671">
        <v>648.05999999999995</v>
      </c>
      <c r="B671">
        <v>9.7803950000000001E-2</v>
      </c>
      <c r="C671">
        <v>9.6810326000000002E-2</v>
      </c>
      <c r="D671">
        <v>7.4881580000000003E-2</v>
      </c>
      <c r="E671">
        <v>0.37873911999999998</v>
      </c>
      <c r="F671">
        <v>0.37832627000000002</v>
      </c>
      <c r="G671">
        <v>9.4246775000000005E-2</v>
      </c>
      <c r="H671">
        <v>0.20085454999999999</v>
      </c>
      <c r="I671">
        <v>2.6982022000000001E-2</v>
      </c>
      <c r="J671">
        <v>2.8620092E-2</v>
      </c>
      <c r="K671">
        <v>3.1200164999999998E-2</v>
      </c>
      <c r="L671">
        <v>2.1417216999999999E-2</v>
      </c>
      <c r="M671">
        <v>2.3730741999999999E-2</v>
      </c>
      <c r="N671">
        <v>2.5224093E-2</v>
      </c>
      <c r="O671">
        <v>2.2563452000000001E-2</v>
      </c>
      <c r="P671">
        <v>2.8600354000000001E-2</v>
      </c>
      <c r="Q671">
        <v>3.1457823000000003E-2</v>
      </c>
      <c r="R671">
        <v>2.7354196000000001E-2</v>
      </c>
      <c r="S671">
        <v>2.5300018000000001E-2</v>
      </c>
      <c r="T671">
        <v>2.8263934000000001E-2</v>
      </c>
      <c r="U671">
        <v>2.8221108000000002E-2</v>
      </c>
      <c r="V671">
        <v>3.2445464E-2</v>
      </c>
      <c r="W671">
        <v>2.9307884999999999E-2</v>
      </c>
      <c r="X671">
        <v>2.5049537E-2</v>
      </c>
      <c r="Y671">
        <v>4.1850150000000003E-2</v>
      </c>
      <c r="Z671">
        <v>3.8367137000000003E-2</v>
      </c>
      <c r="AA671">
        <v>2.2984304000000001E-2</v>
      </c>
      <c r="AB671">
        <v>2.4916355000000001E-2</v>
      </c>
      <c r="AC671">
        <v>2.5841247000000001E-2</v>
      </c>
      <c r="AD671">
        <v>2.5415053999999999E-2</v>
      </c>
      <c r="AE671">
        <v>2.7087942E-2</v>
      </c>
      <c r="AF671">
        <v>2.6097879000000001E-2</v>
      </c>
      <c r="AG671">
        <v>1.9379469999999999E-2</v>
      </c>
      <c r="AH671">
        <v>2.5147676000000001E-2</v>
      </c>
      <c r="AI671">
        <v>2.4059582999999999E-2</v>
      </c>
    </row>
    <row r="672" spans="1:35" x14ac:dyDescent="0.3">
      <c r="A672">
        <v>648.54</v>
      </c>
      <c r="B672">
        <v>9.7934194000000002E-2</v>
      </c>
      <c r="C672">
        <v>9.6677979999999997E-2</v>
      </c>
      <c r="D672">
        <v>7.553733E-2</v>
      </c>
      <c r="E672">
        <v>0.37845669999999998</v>
      </c>
      <c r="F672">
        <v>0.37886765999999999</v>
      </c>
      <c r="G672">
        <v>9.4570829999999995E-2</v>
      </c>
      <c r="H672">
        <v>0.20088011</v>
      </c>
      <c r="I672">
        <v>2.7024184999999999E-2</v>
      </c>
      <c r="J672">
        <v>2.8745469999999999E-2</v>
      </c>
      <c r="K672">
        <v>3.1033926E-2</v>
      </c>
      <c r="L672">
        <v>2.1349538000000001E-2</v>
      </c>
      <c r="M672">
        <v>2.3715469999999999E-2</v>
      </c>
      <c r="N672">
        <v>2.5288029E-2</v>
      </c>
      <c r="O672">
        <v>2.2655445999999999E-2</v>
      </c>
      <c r="P672">
        <v>2.8481662000000001E-2</v>
      </c>
      <c r="Q672">
        <v>3.1759984999999998E-2</v>
      </c>
      <c r="R672">
        <v>2.7409274000000001E-2</v>
      </c>
      <c r="S672">
        <v>2.4831302E-2</v>
      </c>
      <c r="T672">
        <v>2.8258976000000002E-2</v>
      </c>
      <c r="U672">
        <v>2.8305563999999998E-2</v>
      </c>
      <c r="V672">
        <v>3.2159034000000003E-2</v>
      </c>
      <c r="W672">
        <v>2.9093879999999999E-2</v>
      </c>
      <c r="X672">
        <v>2.4812803000000001E-2</v>
      </c>
      <c r="Y672">
        <v>4.2403313999999998E-2</v>
      </c>
      <c r="Z672">
        <v>3.831772E-2</v>
      </c>
      <c r="AA672">
        <v>2.2372303999999999E-2</v>
      </c>
      <c r="AB672">
        <v>2.4645061999999999E-2</v>
      </c>
      <c r="AC672">
        <v>2.644672E-2</v>
      </c>
      <c r="AD672">
        <v>2.5252817E-2</v>
      </c>
      <c r="AE672">
        <v>2.6858416999999999E-2</v>
      </c>
      <c r="AF672">
        <v>2.6450830000000002E-2</v>
      </c>
      <c r="AG672">
        <v>1.9576013E-2</v>
      </c>
      <c r="AH672">
        <v>2.5315068999999999E-2</v>
      </c>
      <c r="AI672">
        <v>2.4059152E-2</v>
      </c>
    </row>
    <row r="673" spans="1:35" x14ac:dyDescent="0.3">
      <c r="A673">
        <v>649.02</v>
      </c>
      <c r="B673">
        <v>9.8090410000000003E-2</v>
      </c>
      <c r="C673">
        <v>9.6727099999999996E-2</v>
      </c>
      <c r="D673">
        <v>7.555431E-2</v>
      </c>
      <c r="E673">
        <v>0.38020872999999999</v>
      </c>
      <c r="F673">
        <v>0.37974360000000001</v>
      </c>
      <c r="G673">
        <v>9.5118090000000002E-2</v>
      </c>
      <c r="H673">
        <v>0.20127922000000001</v>
      </c>
      <c r="I673">
        <v>2.7475481999999999E-2</v>
      </c>
      <c r="J673">
        <v>2.8648027999999999E-2</v>
      </c>
      <c r="K673">
        <v>3.1688229999999998E-2</v>
      </c>
      <c r="L673">
        <v>2.1370365999999998E-2</v>
      </c>
      <c r="M673">
        <v>2.3911427999999998E-2</v>
      </c>
      <c r="N673">
        <v>2.4923647E-2</v>
      </c>
      <c r="O673">
        <v>2.2928213999999999E-2</v>
      </c>
      <c r="P673">
        <v>2.8331878000000001E-2</v>
      </c>
      <c r="Q673">
        <v>3.1346854E-2</v>
      </c>
      <c r="R673">
        <v>2.7623123999999999E-2</v>
      </c>
      <c r="S673">
        <v>2.5123119999999999E-2</v>
      </c>
      <c r="T673">
        <v>2.8048278999999999E-2</v>
      </c>
      <c r="U673">
        <v>2.8071465E-2</v>
      </c>
      <c r="V673">
        <v>3.225633E-2</v>
      </c>
      <c r="W673">
        <v>2.8916532000000002E-2</v>
      </c>
      <c r="X673">
        <v>2.4830987999999998E-2</v>
      </c>
      <c r="Y673">
        <v>4.181348E-2</v>
      </c>
      <c r="Z673">
        <v>3.8422274999999999E-2</v>
      </c>
      <c r="AA673">
        <v>2.2293182000000002E-2</v>
      </c>
      <c r="AB673">
        <v>2.4895667999999999E-2</v>
      </c>
      <c r="AC673">
        <v>2.6586288999999999E-2</v>
      </c>
      <c r="AD673">
        <v>2.5308730000000002E-2</v>
      </c>
      <c r="AE673">
        <v>2.7091647E-2</v>
      </c>
      <c r="AF673">
        <v>2.6682253999999999E-2</v>
      </c>
      <c r="AG673">
        <v>1.978311E-2</v>
      </c>
      <c r="AH673">
        <v>2.5286544000000001E-2</v>
      </c>
      <c r="AI673">
        <v>2.4409907000000002E-2</v>
      </c>
    </row>
    <row r="674" spans="1:35" x14ac:dyDescent="0.3">
      <c r="A674">
        <v>649.5</v>
      </c>
      <c r="B674">
        <v>9.8689079999999998E-2</v>
      </c>
      <c r="C674">
        <v>9.7878590000000001E-2</v>
      </c>
      <c r="D674">
        <v>7.5592569999999998E-2</v>
      </c>
      <c r="E674">
        <v>0.38066262000000001</v>
      </c>
      <c r="F674">
        <v>0.38076665999999998</v>
      </c>
      <c r="G674">
        <v>9.5357449999999996E-2</v>
      </c>
      <c r="H674">
        <v>0.20162706</v>
      </c>
      <c r="I674">
        <v>2.673497E-2</v>
      </c>
      <c r="J674">
        <v>2.9339167999999999E-2</v>
      </c>
      <c r="K674">
        <v>3.1321864999999997E-2</v>
      </c>
      <c r="L674">
        <v>2.1830464000000001E-2</v>
      </c>
      <c r="M674">
        <v>2.3934285999999999E-2</v>
      </c>
      <c r="N674">
        <v>2.5131023999999998E-2</v>
      </c>
      <c r="O674">
        <v>2.3071491999999999E-2</v>
      </c>
      <c r="P674">
        <v>2.8140264000000002E-2</v>
      </c>
      <c r="Q674">
        <v>3.1544447000000003E-2</v>
      </c>
      <c r="R674">
        <v>2.7787686999999998E-2</v>
      </c>
      <c r="S674">
        <v>2.5681117999999999E-2</v>
      </c>
      <c r="T674">
        <v>2.8002777999999999E-2</v>
      </c>
      <c r="U674">
        <v>2.8053120000000001E-2</v>
      </c>
      <c r="V674">
        <v>3.2617790000000001E-2</v>
      </c>
      <c r="W674">
        <v>2.9510807E-2</v>
      </c>
      <c r="X674">
        <v>2.5547909000000001E-2</v>
      </c>
      <c r="Y674">
        <v>4.2247439999999997E-2</v>
      </c>
      <c r="Z674">
        <v>3.8416146999999998E-2</v>
      </c>
      <c r="AA674">
        <v>2.2551057999999999E-2</v>
      </c>
      <c r="AB674">
        <v>2.4994649000000001E-2</v>
      </c>
      <c r="AC674">
        <v>2.6569367999999999E-2</v>
      </c>
      <c r="AD674">
        <v>2.5691446E-2</v>
      </c>
      <c r="AE674">
        <v>2.7056400000000001E-2</v>
      </c>
      <c r="AF674">
        <v>2.64695E-2</v>
      </c>
      <c r="AG674">
        <v>1.970044E-2</v>
      </c>
      <c r="AH674">
        <v>2.5522728000000001E-2</v>
      </c>
      <c r="AI674">
        <v>2.4841195E-2</v>
      </c>
    </row>
    <row r="675" spans="1:35" x14ac:dyDescent="0.3">
      <c r="A675">
        <v>649.98</v>
      </c>
      <c r="B675">
        <v>9.8912490000000006E-2</v>
      </c>
      <c r="C675">
        <v>9.745732E-2</v>
      </c>
      <c r="D675">
        <v>7.5264460000000005E-2</v>
      </c>
      <c r="E675">
        <v>0.38194470000000003</v>
      </c>
      <c r="F675">
        <v>0.38052924999999999</v>
      </c>
      <c r="G675">
        <v>9.5855265999999995E-2</v>
      </c>
      <c r="H675">
        <v>0.2019106</v>
      </c>
      <c r="I675">
        <v>2.7022436E-2</v>
      </c>
      <c r="J675">
        <v>2.9242210000000001E-2</v>
      </c>
      <c r="K675">
        <v>3.1517956E-2</v>
      </c>
      <c r="L675">
        <v>2.1218457999999999E-2</v>
      </c>
      <c r="M675">
        <v>2.4090342000000001E-2</v>
      </c>
      <c r="N675">
        <v>2.4999566000000001E-2</v>
      </c>
      <c r="O675">
        <v>2.3380484E-2</v>
      </c>
      <c r="P675">
        <v>2.8518011999999999E-2</v>
      </c>
      <c r="Q675">
        <v>3.1623001999999997E-2</v>
      </c>
      <c r="R675">
        <v>2.7507576999999998E-2</v>
      </c>
      <c r="S675">
        <v>2.5007873999999999E-2</v>
      </c>
      <c r="T675">
        <v>2.8165430000000002E-2</v>
      </c>
      <c r="U675">
        <v>2.8181098000000002E-2</v>
      </c>
      <c r="V675">
        <v>3.2594137000000002E-2</v>
      </c>
      <c r="W675">
        <v>2.8992323E-2</v>
      </c>
      <c r="X675">
        <v>2.4503748999999998E-2</v>
      </c>
      <c r="Y675">
        <v>4.2065936999999998E-2</v>
      </c>
      <c r="Z675">
        <v>3.8632296000000003E-2</v>
      </c>
      <c r="AA675">
        <v>2.2383442E-2</v>
      </c>
      <c r="AB675">
        <v>2.4915884999999999E-2</v>
      </c>
      <c r="AC675">
        <v>2.6685285999999999E-2</v>
      </c>
      <c r="AD675">
        <v>2.5032695000000001E-2</v>
      </c>
      <c r="AE675">
        <v>2.7089505999999999E-2</v>
      </c>
      <c r="AF675">
        <v>2.6269431999999999E-2</v>
      </c>
      <c r="AG675">
        <v>1.9742585999999999E-2</v>
      </c>
      <c r="AH675">
        <v>2.5459038E-2</v>
      </c>
      <c r="AI675">
        <v>2.4206084999999999E-2</v>
      </c>
    </row>
    <row r="676" spans="1:35" x14ac:dyDescent="0.3">
      <c r="A676">
        <v>650.46</v>
      </c>
      <c r="B676">
        <v>9.8305900000000002E-2</v>
      </c>
      <c r="C676">
        <v>9.7372440000000005E-2</v>
      </c>
      <c r="D676">
        <v>7.5637153999999998E-2</v>
      </c>
      <c r="E676">
        <v>0.38237887999999998</v>
      </c>
      <c r="F676">
        <v>0.38253720000000002</v>
      </c>
      <c r="G676">
        <v>9.5411940000000001E-2</v>
      </c>
      <c r="H676">
        <v>0.20215505</v>
      </c>
      <c r="I676">
        <v>2.711355E-2</v>
      </c>
      <c r="J676">
        <v>2.8376445E-2</v>
      </c>
      <c r="K676">
        <v>3.1168109999999999E-2</v>
      </c>
      <c r="L676">
        <v>2.1235138000000001E-2</v>
      </c>
      <c r="M676">
        <v>2.3563404999999999E-2</v>
      </c>
      <c r="N676">
        <v>2.4970952000000001E-2</v>
      </c>
      <c r="O676">
        <v>2.3028956999999999E-2</v>
      </c>
      <c r="P676">
        <v>2.8267957E-2</v>
      </c>
      <c r="Q676">
        <v>3.1004297E-2</v>
      </c>
      <c r="R676">
        <v>2.7161419999999999E-2</v>
      </c>
      <c r="S676">
        <v>2.4615399999999999E-2</v>
      </c>
      <c r="T676">
        <v>2.7628320000000001E-2</v>
      </c>
      <c r="U676">
        <v>2.7666880000000001E-2</v>
      </c>
      <c r="V676">
        <v>3.2170302999999997E-2</v>
      </c>
      <c r="W676">
        <v>2.9363285999999999E-2</v>
      </c>
      <c r="X676">
        <v>2.4679969999999999E-2</v>
      </c>
      <c r="Y676">
        <v>4.1772249999999997E-2</v>
      </c>
      <c r="Z676">
        <v>3.838043E-2</v>
      </c>
      <c r="AA676">
        <v>2.2244630000000001E-2</v>
      </c>
      <c r="AB676">
        <v>2.4708352999999999E-2</v>
      </c>
      <c r="AC676">
        <v>2.6161466000000001E-2</v>
      </c>
      <c r="AD676">
        <v>2.5063421999999998E-2</v>
      </c>
      <c r="AE676">
        <v>2.6853185000000002E-2</v>
      </c>
      <c r="AF676">
        <v>2.6318670999999998E-2</v>
      </c>
      <c r="AG676">
        <v>1.9132745E-2</v>
      </c>
      <c r="AH676">
        <v>2.5067035000000001E-2</v>
      </c>
      <c r="AI676">
        <v>2.4220782999999999E-2</v>
      </c>
    </row>
    <row r="677" spans="1:35" x14ac:dyDescent="0.3">
      <c r="A677">
        <v>650.92999999999995</v>
      </c>
      <c r="B677">
        <v>9.7923934000000004E-2</v>
      </c>
      <c r="C677">
        <v>9.7430439999999993E-2</v>
      </c>
      <c r="D677">
        <v>7.5419609999999998E-2</v>
      </c>
      <c r="E677">
        <v>0.38073200000000001</v>
      </c>
      <c r="F677">
        <v>0.38005438000000002</v>
      </c>
      <c r="G677">
        <v>9.4840460000000001E-2</v>
      </c>
      <c r="H677">
        <v>0.20062948999999999</v>
      </c>
      <c r="I677">
        <v>2.6803479000000002E-2</v>
      </c>
      <c r="J677">
        <v>2.7976958E-2</v>
      </c>
      <c r="K677">
        <v>3.0656033999999999E-2</v>
      </c>
      <c r="L677">
        <v>2.140889E-2</v>
      </c>
      <c r="M677">
        <v>2.3521245999999999E-2</v>
      </c>
      <c r="N677">
        <v>2.4955140000000001E-2</v>
      </c>
      <c r="O677">
        <v>2.2594327000000001E-2</v>
      </c>
      <c r="P677">
        <v>2.7625218E-2</v>
      </c>
      <c r="Q677">
        <v>3.063511E-2</v>
      </c>
      <c r="R677">
        <v>2.6734639000000001E-2</v>
      </c>
      <c r="S677">
        <v>2.4873404000000002E-2</v>
      </c>
      <c r="T677">
        <v>2.7339098999999999E-2</v>
      </c>
      <c r="U677">
        <v>2.7395856E-2</v>
      </c>
      <c r="V677">
        <v>3.1659840000000002E-2</v>
      </c>
      <c r="W677">
        <v>2.8545794999999999E-2</v>
      </c>
      <c r="X677">
        <v>2.4578177999999999E-2</v>
      </c>
      <c r="Y677">
        <v>4.1489329999999998E-2</v>
      </c>
      <c r="Z677">
        <v>3.8066804000000003E-2</v>
      </c>
      <c r="AA677">
        <v>2.1734063000000001E-2</v>
      </c>
      <c r="AB677">
        <v>2.4191845E-2</v>
      </c>
      <c r="AC677">
        <v>2.5850155999999999E-2</v>
      </c>
      <c r="AD677">
        <v>2.4741112999999999E-2</v>
      </c>
      <c r="AE677">
        <v>2.6858317E-2</v>
      </c>
      <c r="AF677">
        <v>2.5803262E-2</v>
      </c>
      <c r="AG677">
        <v>1.8835484999999999E-2</v>
      </c>
      <c r="AH677">
        <v>2.4989877000000001E-2</v>
      </c>
      <c r="AI677">
        <v>2.3983062999999999E-2</v>
      </c>
    </row>
    <row r="678" spans="1:35" x14ac:dyDescent="0.3">
      <c r="A678">
        <v>651.41</v>
      </c>
      <c r="B678">
        <v>9.8082446000000004E-2</v>
      </c>
      <c r="C678">
        <v>9.7093330000000005E-2</v>
      </c>
      <c r="D678">
        <v>7.506475E-2</v>
      </c>
      <c r="E678">
        <v>0.38058570000000003</v>
      </c>
      <c r="F678">
        <v>0.37965290000000002</v>
      </c>
      <c r="G678">
        <v>9.524668E-2</v>
      </c>
      <c r="H678">
        <v>0.20129405</v>
      </c>
      <c r="I678">
        <v>2.6389863E-2</v>
      </c>
      <c r="J678">
        <v>2.8282947999999999E-2</v>
      </c>
      <c r="K678">
        <v>3.1060705000000001E-2</v>
      </c>
      <c r="L678">
        <v>2.1010634E-2</v>
      </c>
      <c r="M678">
        <v>2.3235974999999999E-2</v>
      </c>
      <c r="N678">
        <v>2.48355E-2</v>
      </c>
      <c r="O678">
        <v>2.2600701000000001E-2</v>
      </c>
      <c r="P678">
        <v>2.7542086E-2</v>
      </c>
      <c r="Q678">
        <v>3.1011565000000001E-2</v>
      </c>
      <c r="R678">
        <v>2.6949627E-2</v>
      </c>
      <c r="S678">
        <v>2.4734895999999999E-2</v>
      </c>
      <c r="T678">
        <v>2.7672807000000001E-2</v>
      </c>
      <c r="U678">
        <v>2.7657556999999999E-2</v>
      </c>
      <c r="V678">
        <v>3.1582265999999998E-2</v>
      </c>
      <c r="W678">
        <v>2.8662672E-2</v>
      </c>
      <c r="X678">
        <v>2.4123180000000001E-2</v>
      </c>
      <c r="Y678">
        <v>4.1052017000000003E-2</v>
      </c>
      <c r="Z678">
        <v>3.8274959999999997E-2</v>
      </c>
      <c r="AA678">
        <v>2.2161442999999999E-2</v>
      </c>
      <c r="AB678">
        <v>2.3893995000000001E-2</v>
      </c>
      <c r="AC678">
        <v>2.5891520000000001E-2</v>
      </c>
      <c r="AD678">
        <v>2.508082E-2</v>
      </c>
      <c r="AE678">
        <v>2.6602289000000001E-2</v>
      </c>
      <c r="AF678">
        <v>2.6182164000000001E-2</v>
      </c>
      <c r="AG678">
        <v>1.9354742000000001E-2</v>
      </c>
      <c r="AH678">
        <v>2.5084075000000001E-2</v>
      </c>
      <c r="AI678">
        <v>2.426932E-2</v>
      </c>
    </row>
    <row r="679" spans="1:35" x14ac:dyDescent="0.3">
      <c r="A679">
        <v>651.89</v>
      </c>
      <c r="B679">
        <v>9.7881620000000003E-2</v>
      </c>
      <c r="C679">
        <v>9.6980469999999999E-2</v>
      </c>
      <c r="D679">
        <v>7.4708129999999998E-2</v>
      </c>
      <c r="E679">
        <v>0.38140629999999998</v>
      </c>
      <c r="F679">
        <v>0.38088253</v>
      </c>
      <c r="G679">
        <v>9.4931219999999997E-2</v>
      </c>
      <c r="H679">
        <v>0.20176098000000001</v>
      </c>
      <c r="I679">
        <v>2.6534865000000001E-2</v>
      </c>
      <c r="J679">
        <v>2.8499916E-2</v>
      </c>
      <c r="K679">
        <v>3.0447086000000002E-2</v>
      </c>
      <c r="L679">
        <v>2.0633891000000001E-2</v>
      </c>
      <c r="M679">
        <v>2.2974636E-2</v>
      </c>
      <c r="N679">
        <v>2.4480195999999999E-2</v>
      </c>
      <c r="O679">
        <v>2.2725441999999998E-2</v>
      </c>
      <c r="P679">
        <v>2.7697643000000001E-2</v>
      </c>
      <c r="Q679">
        <v>3.1076831999999999E-2</v>
      </c>
      <c r="R679">
        <v>2.6247263E-2</v>
      </c>
      <c r="S679">
        <v>2.4355209999999999E-2</v>
      </c>
      <c r="T679">
        <v>2.7533852000000001E-2</v>
      </c>
      <c r="U679">
        <v>2.75415E-2</v>
      </c>
      <c r="V679">
        <v>3.2296907E-2</v>
      </c>
      <c r="W679">
        <v>2.8448939999999999E-2</v>
      </c>
      <c r="X679">
        <v>2.4209946E-2</v>
      </c>
      <c r="Y679">
        <v>4.0968060000000001E-2</v>
      </c>
      <c r="Z679">
        <v>3.8280472000000003E-2</v>
      </c>
      <c r="AA679">
        <v>2.1954449000000001E-2</v>
      </c>
      <c r="AB679">
        <v>2.4351881999999998E-2</v>
      </c>
      <c r="AC679">
        <v>2.5956190000000001E-2</v>
      </c>
      <c r="AD679">
        <v>2.4958286E-2</v>
      </c>
      <c r="AE679">
        <v>2.6557297000000001E-2</v>
      </c>
      <c r="AF679">
        <v>2.5528232000000001E-2</v>
      </c>
      <c r="AG679">
        <v>1.9094587999999999E-2</v>
      </c>
      <c r="AH679">
        <v>2.4962153000000001E-2</v>
      </c>
      <c r="AI679">
        <v>2.3801804999999999E-2</v>
      </c>
    </row>
    <row r="680" spans="1:35" x14ac:dyDescent="0.3">
      <c r="A680">
        <v>652.37</v>
      </c>
      <c r="B680">
        <v>9.8291025000000004E-2</v>
      </c>
      <c r="C680">
        <v>9.7486444000000005E-2</v>
      </c>
      <c r="D680">
        <v>7.5487970000000001E-2</v>
      </c>
      <c r="E680">
        <v>0.3809785</v>
      </c>
      <c r="F680">
        <v>0.37988386000000002</v>
      </c>
      <c r="G680">
        <v>9.5815844999999997E-2</v>
      </c>
      <c r="H680">
        <v>0.20089104999999999</v>
      </c>
      <c r="I680">
        <v>2.6389510000000001E-2</v>
      </c>
      <c r="J680">
        <v>2.8340124000000001E-2</v>
      </c>
      <c r="K680">
        <v>3.0968140000000002E-2</v>
      </c>
      <c r="L680">
        <v>2.1112510000000001E-2</v>
      </c>
      <c r="M680">
        <v>2.3070652000000001E-2</v>
      </c>
      <c r="N680">
        <v>2.4854108999999999E-2</v>
      </c>
      <c r="O680">
        <v>2.2798564E-2</v>
      </c>
      <c r="P680">
        <v>2.8044056000000001E-2</v>
      </c>
      <c r="Q680">
        <v>3.1331299999999999E-2</v>
      </c>
      <c r="R680">
        <v>2.7075288999999999E-2</v>
      </c>
      <c r="S680">
        <v>2.4635440000000002E-2</v>
      </c>
      <c r="T680">
        <v>2.7629306999999999E-2</v>
      </c>
      <c r="U680">
        <v>2.7633134E-2</v>
      </c>
      <c r="V680">
        <v>3.1883719999999997E-2</v>
      </c>
      <c r="W680">
        <v>2.8628469E-2</v>
      </c>
      <c r="X680">
        <v>2.4429093999999998E-2</v>
      </c>
      <c r="Y680">
        <v>4.1058943000000001E-2</v>
      </c>
      <c r="Z680">
        <v>3.8019936999999997E-2</v>
      </c>
      <c r="AA680">
        <v>2.2156492E-2</v>
      </c>
      <c r="AB680">
        <v>2.4263455999999999E-2</v>
      </c>
      <c r="AC680">
        <v>2.6035084999999999E-2</v>
      </c>
      <c r="AD680">
        <v>2.5378602E-2</v>
      </c>
      <c r="AE680">
        <v>2.6323394999999999E-2</v>
      </c>
      <c r="AF680">
        <v>2.5823011999999999E-2</v>
      </c>
      <c r="AG680">
        <v>1.9350288E-2</v>
      </c>
      <c r="AH680">
        <v>2.4850193E-2</v>
      </c>
      <c r="AI680">
        <v>2.3740674999999999E-2</v>
      </c>
    </row>
    <row r="681" spans="1:35" x14ac:dyDescent="0.3">
      <c r="A681">
        <v>652.85</v>
      </c>
      <c r="B681">
        <v>9.8168014999999997E-2</v>
      </c>
      <c r="C681">
        <v>9.7333885999999994E-2</v>
      </c>
      <c r="D681">
        <v>7.4197285000000002E-2</v>
      </c>
      <c r="E681">
        <v>0.380969</v>
      </c>
      <c r="F681">
        <v>0.38091645000000002</v>
      </c>
      <c r="G681">
        <v>9.489997E-2</v>
      </c>
      <c r="H681">
        <v>0.2004388</v>
      </c>
      <c r="I681">
        <v>2.6220337E-2</v>
      </c>
      <c r="J681">
        <v>2.8172404000000002E-2</v>
      </c>
      <c r="K681">
        <v>3.0552505000000001E-2</v>
      </c>
      <c r="L681">
        <v>2.0819464999999999E-2</v>
      </c>
      <c r="M681">
        <v>2.2972030000000001E-2</v>
      </c>
      <c r="N681">
        <v>2.5052709999999999E-2</v>
      </c>
      <c r="O681">
        <v>2.2262802000000002E-2</v>
      </c>
      <c r="P681">
        <v>2.7256887E-2</v>
      </c>
      <c r="Q681">
        <v>3.0582957000000001E-2</v>
      </c>
      <c r="R681">
        <v>2.6733559E-2</v>
      </c>
      <c r="S681">
        <v>2.3747921000000002E-2</v>
      </c>
      <c r="T681">
        <v>2.7411636E-2</v>
      </c>
      <c r="U681">
        <v>2.7480444E-2</v>
      </c>
      <c r="V681">
        <v>3.1587490000000003E-2</v>
      </c>
      <c r="W681">
        <v>2.8706849E-2</v>
      </c>
      <c r="X681">
        <v>2.4492877999999999E-2</v>
      </c>
      <c r="Y681">
        <v>4.1509148000000003E-2</v>
      </c>
      <c r="Z681">
        <v>3.7967796999999998E-2</v>
      </c>
      <c r="AA681">
        <v>2.2036955E-2</v>
      </c>
      <c r="AB681">
        <v>2.4033402999999998E-2</v>
      </c>
      <c r="AC681">
        <v>2.5553524000000001E-2</v>
      </c>
      <c r="AD681">
        <v>2.4623003000000001E-2</v>
      </c>
      <c r="AE681">
        <v>2.6674287000000001E-2</v>
      </c>
      <c r="AF681">
        <v>2.5759331999999999E-2</v>
      </c>
      <c r="AG681">
        <v>1.9097303999999999E-2</v>
      </c>
      <c r="AH681">
        <v>2.4392117000000001E-2</v>
      </c>
      <c r="AI681">
        <v>2.3834004999999998E-2</v>
      </c>
    </row>
    <row r="682" spans="1:35" x14ac:dyDescent="0.3">
      <c r="A682">
        <v>653.33000000000004</v>
      </c>
      <c r="B682">
        <v>9.8003246000000002E-2</v>
      </c>
      <c r="C682">
        <v>9.7178509999999996E-2</v>
      </c>
      <c r="D682">
        <v>7.4740409999999993E-2</v>
      </c>
      <c r="E682">
        <v>0.37994499999999998</v>
      </c>
      <c r="F682">
        <v>0.38004968</v>
      </c>
      <c r="G682">
        <v>9.5389420000000003E-2</v>
      </c>
      <c r="H682">
        <v>0.20152475</v>
      </c>
      <c r="I682">
        <v>2.5841545E-2</v>
      </c>
      <c r="J682">
        <v>2.8079106999999999E-2</v>
      </c>
      <c r="K682">
        <v>3.0199305999999999E-2</v>
      </c>
      <c r="L682">
        <v>2.0420048E-2</v>
      </c>
      <c r="M682">
        <v>2.2981933999999999E-2</v>
      </c>
      <c r="N682">
        <v>2.5073854E-2</v>
      </c>
      <c r="O682">
        <v>2.2407537000000002E-2</v>
      </c>
      <c r="P682">
        <v>2.7123654000000001E-2</v>
      </c>
      <c r="Q682">
        <v>3.0054092000000001E-2</v>
      </c>
      <c r="R682">
        <v>2.6290206E-2</v>
      </c>
      <c r="S682">
        <v>2.3940671E-2</v>
      </c>
      <c r="T682">
        <v>2.7030519999999999E-2</v>
      </c>
      <c r="U682">
        <v>2.7102168999999999E-2</v>
      </c>
      <c r="V682">
        <v>3.1155225000000002E-2</v>
      </c>
      <c r="W682">
        <v>2.8279383000000002E-2</v>
      </c>
      <c r="X682">
        <v>2.4044105999999999E-2</v>
      </c>
      <c r="Y682">
        <v>4.0700849999999997E-2</v>
      </c>
      <c r="Z682">
        <v>3.7649818000000002E-2</v>
      </c>
      <c r="AA682">
        <v>2.1496913999999999E-2</v>
      </c>
      <c r="AB682">
        <v>2.3736825E-2</v>
      </c>
      <c r="AC682">
        <v>2.5413430000000001E-2</v>
      </c>
      <c r="AD682">
        <v>2.4429293000000001E-2</v>
      </c>
      <c r="AE682">
        <v>2.6151331E-2</v>
      </c>
      <c r="AF682">
        <v>2.5323905000000001E-2</v>
      </c>
      <c r="AG682">
        <v>1.8707128E-2</v>
      </c>
      <c r="AH682">
        <v>2.4486948000000001E-2</v>
      </c>
      <c r="AI682">
        <v>2.3744970000000001E-2</v>
      </c>
    </row>
    <row r="683" spans="1:35" x14ac:dyDescent="0.3">
      <c r="A683">
        <v>653.80999999999995</v>
      </c>
      <c r="B683">
        <v>9.8574850000000006E-2</v>
      </c>
      <c r="C683">
        <v>9.7258410000000003E-2</v>
      </c>
      <c r="D683">
        <v>7.4469779999999999E-2</v>
      </c>
      <c r="E683">
        <v>0.38097924</v>
      </c>
      <c r="F683">
        <v>0.37989810000000002</v>
      </c>
      <c r="G683">
        <v>9.5442230000000003E-2</v>
      </c>
      <c r="H683">
        <v>0.20160733</v>
      </c>
      <c r="I683">
        <v>2.6421472000000001E-2</v>
      </c>
      <c r="J683">
        <v>2.8077217000000002E-2</v>
      </c>
      <c r="K683">
        <v>3.0273930000000001E-2</v>
      </c>
      <c r="L683">
        <v>2.0360533E-2</v>
      </c>
      <c r="M683">
        <v>2.2657033E-2</v>
      </c>
      <c r="N683">
        <v>2.4760744000000001E-2</v>
      </c>
      <c r="O683">
        <v>2.2534696E-2</v>
      </c>
      <c r="P683">
        <v>2.7381083000000001E-2</v>
      </c>
      <c r="Q683">
        <v>3.0280412999999999E-2</v>
      </c>
      <c r="R683">
        <v>2.6537478E-2</v>
      </c>
      <c r="S683">
        <v>2.4157772000000001E-2</v>
      </c>
      <c r="T683">
        <v>2.6724505999999999E-2</v>
      </c>
      <c r="U683">
        <v>2.6759062E-2</v>
      </c>
      <c r="V683">
        <v>3.1523059999999999E-2</v>
      </c>
      <c r="W683">
        <v>2.8433198E-2</v>
      </c>
      <c r="X683">
        <v>2.4406879999999999E-2</v>
      </c>
      <c r="Y683">
        <v>4.1043719999999999E-2</v>
      </c>
      <c r="Z683">
        <v>3.7789244E-2</v>
      </c>
      <c r="AA683">
        <v>2.1495705E-2</v>
      </c>
      <c r="AB683">
        <v>2.4100193999999998E-2</v>
      </c>
      <c r="AC683">
        <v>2.5594530000000001E-2</v>
      </c>
      <c r="AD683">
        <v>2.469526E-2</v>
      </c>
      <c r="AE683">
        <v>2.6246063E-2</v>
      </c>
      <c r="AF683">
        <v>2.5962184999999999E-2</v>
      </c>
      <c r="AG683">
        <v>1.8973779999999999E-2</v>
      </c>
      <c r="AH683">
        <v>2.4769659999999999E-2</v>
      </c>
      <c r="AI683">
        <v>2.3629210000000001E-2</v>
      </c>
    </row>
    <row r="684" spans="1:35" x14ac:dyDescent="0.3">
      <c r="A684">
        <v>654.29</v>
      </c>
      <c r="B684">
        <v>9.7877905000000001E-2</v>
      </c>
      <c r="C684">
        <v>9.6273139999999993E-2</v>
      </c>
      <c r="D684">
        <v>7.4332850000000006E-2</v>
      </c>
      <c r="E684">
        <v>0.37950695000000001</v>
      </c>
      <c r="F684">
        <v>0.37892216000000001</v>
      </c>
      <c r="G684">
        <v>9.5413040000000005E-2</v>
      </c>
      <c r="H684">
        <v>0.2006802</v>
      </c>
      <c r="I684">
        <v>2.5751705999999999E-2</v>
      </c>
      <c r="J684">
        <v>2.8357272999999999E-2</v>
      </c>
      <c r="K684">
        <v>3.0515779999999999E-2</v>
      </c>
      <c r="L684">
        <v>2.0392210000000001E-2</v>
      </c>
      <c r="M684">
        <v>2.264998E-2</v>
      </c>
      <c r="N684">
        <v>2.4478056000000002E-2</v>
      </c>
      <c r="O684">
        <v>2.2141177000000001E-2</v>
      </c>
      <c r="P684">
        <v>2.7434237E-2</v>
      </c>
      <c r="Q684">
        <v>3.0726903999999999E-2</v>
      </c>
      <c r="R684">
        <v>2.6797597999999999E-2</v>
      </c>
      <c r="S684">
        <v>2.4249607999999999E-2</v>
      </c>
      <c r="T684">
        <v>2.6751079000000001E-2</v>
      </c>
      <c r="U684">
        <v>2.6758669999999998E-2</v>
      </c>
      <c r="V684">
        <v>3.1582367E-2</v>
      </c>
      <c r="W684">
        <v>2.8409931999999999E-2</v>
      </c>
      <c r="X684">
        <v>2.3491590999999999E-2</v>
      </c>
      <c r="Y684">
        <v>4.0502499999999997E-2</v>
      </c>
      <c r="Z684">
        <v>3.8053770000000001E-2</v>
      </c>
      <c r="AA684">
        <v>2.1959322999999999E-2</v>
      </c>
      <c r="AB684">
        <v>2.3907395000000001E-2</v>
      </c>
      <c r="AC684">
        <v>2.5876745999999999E-2</v>
      </c>
      <c r="AD684">
        <v>2.4318158999999999E-2</v>
      </c>
      <c r="AE684">
        <v>2.6252233999999999E-2</v>
      </c>
      <c r="AF684">
        <v>2.5437184000000002E-2</v>
      </c>
      <c r="AG684">
        <v>1.9108037000000001E-2</v>
      </c>
      <c r="AH684">
        <v>2.4547914000000001E-2</v>
      </c>
      <c r="AI684">
        <v>2.3848787E-2</v>
      </c>
    </row>
    <row r="685" spans="1:35" x14ac:dyDescent="0.3">
      <c r="A685">
        <v>654.76</v>
      </c>
      <c r="B685">
        <v>9.7605800000000006E-2</v>
      </c>
      <c r="C685">
        <v>9.6410040000000002E-2</v>
      </c>
      <c r="D685">
        <v>7.4001856000000005E-2</v>
      </c>
      <c r="E685">
        <v>0.37853912000000001</v>
      </c>
      <c r="F685">
        <v>0.37859546999999999</v>
      </c>
      <c r="G685">
        <v>9.5101400000000003E-2</v>
      </c>
      <c r="H685">
        <v>0.20069674000000001</v>
      </c>
      <c r="I685">
        <v>2.5723950999999998E-2</v>
      </c>
      <c r="J685">
        <v>2.824277E-2</v>
      </c>
      <c r="K685">
        <v>3.0768449999999999E-2</v>
      </c>
      <c r="L685">
        <v>2.0567506999999999E-2</v>
      </c>
      <c r="M685">
        <v>2.2956638000000001E-2</v>
      </c>
      <c r="N685">
        <v>2.4990102E-2</v>
      </c>
      <c r="O685">
        <v>2.2445050000000001E-2</v>
      </c>
      <c r="P685">
        <v>2.7059980000000001E-2</v>
      </c>
      <c r="Q685">
        <v>3.0566798999999999E-2</v>
      </c>
      <c r="R685">
        <v>2.6394787999999999E-2</v>
      </c>
      <c r="S685">
        <v>2.4197670000000001E-2</v>
      </c>
      <c r="T685">
        <v>2.6918373999999998E-2</v>
      </c>
      <c r="U685">
        <v>2.6942701999999999E-2</v>
      </c>
      <c r="V685">
        <v>3.1697210000000003E-2</v>
      </c>
      <c r="W685">
        <v>2.8452498999999999E-2</v>
      </c>
      <c r="X685">
        <v>2.4000093E-2</v>
      </c>
      <c r="Y685">
        <v>4.0625803000000002E-2</v>
      </c>
      <c r="Z685">
        <v>3.7486489999999997E-2</v>
      </c>
      <c r="AA685">
        <v>2.1957307999999998E-2</v>
      </c>
      <c r="AB685">
        <v>2.3942986999999999E-2</v>
      </c>
      <c r="AC685">
        <v>2.5714554000000001E-2</v>
      </c>
      <c r="AD685">
        <v>2.4599940000000001E-2</v>
      </c>
      <c r="AE685">
        <v>2.5748216000000001E-2</v>
      </c>
      <c r="AF685">
        <v>2.5603402000000001E-2</v>
      </c>
      <c r="AG685">
        <v>1.9219150000000001E-2</v>
      </c>
      <c r="AH685">
        <v>2.4320975000000002E-2</v>
      </c>
      <c r="AI685">
        <v>2.3468116000000001E-2</v>
      </c>
    </row>
    <row r="686" spans="1:35" x14ac:dyDescent="0.3">
      <c r="A686">
        <v>655.24</v>
      </c>
      <c r="B686">
        <v>9.7331635999999999E-2</v>
      </c>
      <c r="C686">
        <v>9.6198629999999993E-2</v>
      </c>
      <c r="D686">
        <v>7.4033089999999996E-2</v>
      </c>
      <c r="E686">
        <v>0.37627324000000001</v>
      </c>
      <c r="F686">
        <v>0.37599211999999999</v>
      </c>
      <c r="G686">
        <v>9.4171345000000004E-2</v>
      </c>
      <c r="H686">
        <v>0.20016690000000001</v>
      </c>
      <c r="I686">
        <v>2.5796474999999999E-2</v>
      </c>
      <c r="J686">
        <v>2.7791603000000002E-2</v>
      </c>
      <c r="K686">
        <v>3.0185137000000001E-2</v>
      </c>
      <c r="L686">
        <v>2.0539100000000001E-2</v>
      </c>
      <c r="M686">
        <v>2.2380825E-2</v>
      </c>
      <c r="N686">
        <v>2.4371990999999999E-2</v>
      </c>
      <c r="O686">
        <v>2.2129481999999999E-2</v>
      </c>
      <c r="P686">
        <v>2.6845552000000002E-2</v>
      </c>
      <c r="Q686">
        <v>3.0066012999999999E-2</v>
      </c>
      <c r="R686">
        <v>2.5810774000000002E-2</v>
      </c>
      <c r="S686">
        <v>2.3435520000000001E-2</v>
      </c>
      <c r="T686">
        <v>2.6570343999999999E-2</v>
      </c>
      <c r="U686">
        <v>2.6602488000000001E-2</v>
      </c>
      <c r="V686">
        <v>3.0903707999999998E-2</v>
      </c>
      <c r="W686">
        <v>2.8028000000000001E-2</v>
      </c>
      <c r="X686">
        <v>2.3729126999999999E-2</v>
      </c>
      <c r="Y686">
        <v>4.0779280000000001E-2</v>
      </c>
      <c r="Z686">
        <v>3.6830965E-2</v>
      </c>
      <c r="AA686">
        <v>2.1649333E-2</v>
      </c>
      <c r="AB686">
        <v>2.3696538E-2</v>
      </c>
      <c r="AC686">
        <v>2.5271888999999999E-2</v>
      </c>
      <c r="AD686">
        <v>2.4612272000000001E-2</v>
      </c>
      <c r="AE686">
        <v>2.6034564E-2</v>
      </c>
      <c r="AF686">
        <v>2.5266942000000001E-2</v>
      </c>
      <c r="AG686">
        <v>1.8586162E-2</v>
      </c>
      <c r="AH686">
        <v>2.4305093999999999E-2</v>
      </c>
      <c r="AI686">
        <v>2.3433355999999999E-2</v>
      </c>
    </row>
    <row r="687" spans="1:35" x14ac:dyDescent="0.3">
      <c r="A687">
        <v>655.72</v>
      </c>
      <c r="B687">
        <v>9.7339200000000001E-2</v>
      </c>
      <c r="C687">
        <v>9.6504339999999994E-2</v>
      </c>
      <c r="D687">
        <v>7.3819079999999995E-2</v>
      </c>
      <c r="E687">
        <v>0.37814265000000002</v>
      </c>
      <c r="F687">
        <v>0.37768566999999997</v>
      </c>
      <c r="G687">
        <v>9.4205510000000006E-2</v>
      </c>
      <c r="H687">
        <v>0.20061377999999999</v>
      </c>
      <c r="I687">
        <v>2.5827775000000001E-2</v>
      </c>
      <c r="J687">
        <v>2.7676702000000001E-2</v>
      </c>
      <c r="K687">
        <v>3.0422734E-2</v>
      </c>
      <c r="L687">
        <v>2.0751588000000001E-2</v>
      </c>
      <c r="M687">
        <v>2.2468855999999999E-2</v>
      </c>
      <c r="N687">
        <v>2.4518874999999999E-2</v>
      </c>
      <c r="O687">
        <v>2.1497188E-2</v>
      </c>
      <c r="P687">
        <v>2.6942770000000001E-2</v>
      </c>
      <c r="Q687">
        <v>2.9613568E-2</v>
      </c>
      <c r="R687">
        <v>2.6282963999999999E-2</v>
      </c>
      <c r="S687">
        <v>2.3555387000000001E-2</v>
      </c>
      <c r="T687">
        <v>2.6336294E-2</v>
      </c>
      <c r="U687">
        <v>2.6336294E-2</v>
      </c>
      <c r="V687">
        <v>3.0943101000000001E-2</v>
      </c>
      <c r="W687">
        <v>2.7705442E-2</v>
      </c>
      <c r="X687">
        <v>2.3339024E-2</v>
      </c>
      <c r="Y687">
        <v>4.0451429999999997E-2</v>
      </c>
      <c r="Z687">
        <v>3.6960960000000001E-2</v>
      </c>
      <c r="AA687">
        <v>2.1782719999999998E-2</v>
      </c>
      <c r="AB687">
        <v>2.3776240000000001E-2</v>
      </c>
      <c r="AC687">
        <v>2.5059627000000001E-2</v>
      </c>
      <c r="AD687">
        <v>2.457146E-2</v>
      </c>
      <c r="AE687">
        <v>2.5792386E-2</v>
      </c>
      <c r="AF687">
        <v>2.5264846000000001E-2</v>
      </c>
      <c r="AG687">
        <v>1.8886631000000001E-2</v>
      </c>
      <c r="AH687">
        <v>2.3665713000000001E-2</v>
      </c>
      <c r="AI687">
        <v>2.3226633999999999E-2</v>
      </c>
    </row>
    <row r="688" spans="1:35" x14ac:dyDescent="0.3">
      <c r="A688">
        <v>656.2</v>
      </c>
      <c r="B688">
        <v>9.8611219999999999E-2</v>
      </c>
      <c r="C688">
        <v>9.6822350000000001E-2</v>
      </c>
      <c r="D688">
        <v>7.4937870000000004E-2</v>
      </c>
      <c r="E688">
        <v>0.38050752999999998</v>
      </c>
      <c r="F688">
        <v>0.37974965999999999</v>
      </c>
      <c r="G688">
        <v>9.5094390000000001E-2</v>
      </c>
      <c r="H688">
        <v>0.20029073999999999</v>
      </c>
      <c r="I688">
        <v>2.5769427000000001E-2</v>
      </c>
      <c r="J688">
        <v>2.7915478000000001E-2</v>
      </c>
      <c r="K688">
        <v>3.0179161999999999E-2</v>
      </c>
      <c r="L688">
        <v>2.0507447000000002E-2</v>
      </c>
      <c r="M688">
        <v>2.2594979000000001E-2</v>
      </c>
      <c r="N688">
        <v>2.3935001000000001E-2</v>
      </c>
      <c r="O688">
        <v>2.2093794999999999E-2</v>
      </c>
      <c r="P688">
        <v>2.6586327999999999E-2</v>
      </c>
      <c r="Q688">
        <v>3.027088E-2</v>
      </c>
      <c r="R688">
        <v>2.5965715E-2</v>
      </c>
      <c r="S688">
        <v>2.4031468E-2</v>
      </c>
      <c r="T688">
        <v>2.6704146000000002E-2</v>
      </c>
      <c r="U688">
        <v>2.6658626000000001E-2</v>
      </c>
      <c r="V688">
        <v>3.093926E-2</v>
      </c>
      <c r="W688">
        <v>2.7720418E-2</v>
      </c>
      <c r="X688">
        <v>2.404092E-2</v>
      </c>
      <c r="Y688">
        <v>3.9965022000000003E-2</v>
      </c>
      <c r="Z688">
        <v>3.7426849999999998E-2</v>
      </c>
      <c r="AA688">
        <v>2.1634124000000001E-2</v>
      </c>
      <c r="AB688">
        <v>2.3536426999999999E-2</v>
      </c>
      <c r="AC688">
        <v>2.5201270000000001E-2</v>
      </c>
      <c r="AD688">
        <v>2.4658579999999999E-2</v>
      </c>
      <c r="AE688">
        <v>2.5789980000000001E-2</v>
      </c>
      <c r="AF688">
        <v>2.5069154999999999E-2</v>
      </c>
      <c r="AG688">
        <v>1.9066649000000001E-2</v>
      </c>
      <c r="AH688">
        <v>2.4511028000000001E-2</v>
      </c>
      <c r="AI688">
        <v>2.3360483000000001E-2</v>
      </c>
    </row>
    <row r="689" spans="1:35" x14ac:dyDescent="0.3">
      <c r="A689">
        <v>656.68</v>
      </c>
      <c r="B689">
        <v>9.8801009999999995E-2</v>
      </c>
      <c r="C689">
        <v>9.7690680000000002E-2</v>
      </c>
      <c r="D689">
        <v>7.5430855000000005E-2</v>
      </c>
      <c r="E689">
        <v>0.38276320000000003</v>
      </c>
      <c r="F689">
        <v>0.38241532</v>
      </c>
      <c r="G689">
        <v>9.5852000000000007E-2</v>
      </c>
      <c r="H689">
        <v>0.2017322</v>
      </c>
      <c r="I689">
        <v>2.5831599E-2</v>
      </c>
      <c r="J689">
        <v>2.8045053E-2</v>
      </c>
      <c r="K689">
        <v>2.9819768E-2</v>
      </c>
      <c r="L689">
        <v>2.0230299E-2</v>
      </c>
      <c r="M689">
        <v>2.2528280000000001E-2</v>
      </c>
      <c r="N689">
        <v>2.4175760000000001E-2</v>
      </c>
      <c r="O689">
        <v>2.2746641000000001E-2</v>
      </c>
      <c r="P689">
        <v>2.7415205000000002E-2</v>
      </c>
      <c r="Q689">
        <v>2.9586332E-2</v>
      </c>
      <c r="R689">
        <v>2.5915603999999998E-2</v>
      </c>
      <c r="S689">
        <v>2.4009719999999998E-2</v>
      </c>
      <c r="T689">
        <v>2.6845582E-2</v>
      </c>
      <c r="U689">
        <v>2.6903288000000001E-2</v>
      </c>
      <c r="V689">
        <v>3.1120162E-2</v>
      </c>
      <c r="W689">
        <v>2.8258867999999999E-2</v>
      </c>
      <c r="X689">
        <v>2.391103E-2</v>
      </c>
      <c r="Y689">
        <v>4.0368207000000003E-2</v>
      </c>
      <c r="Z689">
        <v>3.7765979999999998E-2</v>
      </c>
      <c r="AA689">
        <v>2.1509569999999999E-2</v>
      </c>
      <c r="AB689">
        <v>2.3439735E-2</v>
      </c>
      <c r="AC689">
        <v>2.5300988999999999E-2</v>
      </c>
      <c r="AD689">
        <v>2.4237531999999999E-2</v>
      </c>
      <c r="AE689">
        <v>2.5852704000000001E-2</v>
      </c>
      <c r="AF689">
        <v>2.5222550999999999E-2</v>
      </c>
      <c r="AG689">
        <v>1.8914345999999999E-2</v>
      </c>
      <c r="AH689">
        <v>2.4031902000000001E-2</v>
      </c>
      <c r="AI689">
        <v>2.3831894999999999E-2</v>
      </c>
    </row>
    <row r="690" spans="1:35" x14ac:dyDescent="0.3">
      <c r="A690">
        <v>657.16</v>
      </c>
      <c r="B690">
        <v>9.9304094999999995E-2</v>
      </c>
      <c r="C690">
        <v>9.8767965999999999E-2</v>
      </c>
      <c r="D690">
        <v>7.5608720000000004E-2</v>
      </c>
      <c r="E690">
        <v>0.38480195</v>
      </c>
      <c r="F690">
        <v>0.38434722999999998</v>
      </c>
      <c r="G690">
        <v>9.6168589999999998E-2</v>
      </c>
      <c r="H690">
        <v>0.20197793999999999</v>
      </c>
      <c r="I690">
        <v>2.58094E-2</v>
      </c>
      <c r="J690">
        <v>2.7851876000000001E-2</v>
      </c>
      <c r="K690">
        <v>3.0630170000000002E-2</v>
      </c>
      <c r="L690">
        <v>2.0554556000000002E-2</v>
      </c>
      <c r="M690">
        <v>2.2214009999999999E-2</v>
      </c>
      <c r="N690">
        <v>2.4468785E-2</v>
      </c>
      <c r="O690">
        <v>2.1989074000000001E-2</v>
      </c>
      <c r="P690">
        <v>2.6800243000000001E-2</v>
      </c>
      <c r="Q690">
        <v>2.944774E-2</v>
      </c>
      <c r="R690">
        <v>2.6089332999999999E-2</v>
      </c>
      <c r="S690">
        <v>2.4259672999999999E-2</v>
      </c>
      <c r="T690">
        <v>2.6385847E-2</v>
      </c>
      <c r="U690">
        <v>2.6468749999999999E-2</v>
      </c>
      <c r="V690">
        <v>3.1262989999999997E-2</v>
      </c>
      <c r="W690">
        <v>2.8233930000000001E-2</v>
      </c>
      <c r="X690">
        <v>2.3816319999999998E-2</v>
      </c>
      <c r="Y690">
        <v>4.0974252000000003E-2</v>
      </c>
      <c r="Z690">
        <v>3.7243333000000003E-2</v>
      </c>
      <c r="AA690">
        <v>2.1658791E-2</v>
      </c>
      <c r="AB690">
        <v>2.3801288E-2</v>
      </c>
      <c r="AC690">
        <v>2.5354913999999999E-2</v>
      </c>
      <c r="AD690">
        <v>2.4312700999999999E-2</v>
      </c>
      <c r="AE690">
        <v>2.5823280000000001E-2</v>
      </c>
      <c r="AF690">
        <v>2.5345253000000002E-2</v>
      </c>
      <c r="AG690">
        <v>1.8681311999999999E-2</v>
      </c>
      <c r="AH690">
        <v>2.4246490999999998E-2</v>
      </c>
      <c r="AI690">
        <v>2.3261371999999999E-2</v>
      </c>
    </row>
    <row r="691" spans="1:35" x14ac:dyDescent="0.3">
      <c r="A691">
        <v>657.64</v>
      </c>
      <c r="B691">
        <v>9.8717940000000004E-2</v>
      </c>
      <c r="C691">
        <v>9.8328540000000006E-2</v>
      </c>
      <c r="D691">
        <v>7.5107425000000005E-2</v>
      </c>
      <c r="E691">
        <v>0.38428232000000001</v>
      </c>
      <c r="F691">
        <v>0.38338800000000001</v>
      </c>
      <c r="G691">
        <v>9.5578079999999996E-2</v>
      </c>
      <c r="H691">
        <v>0.20111276</v>
      </c>
      <c r="I691">
        <v>2.5468050999999998E-2</v>
      </c>
      <c r="J691">
        <v>2.7178253999999999E-2</v>
      </c>
      <c r="K691">
        <v>3.0122670000000001E-2</v>
      </c>
      <c r="L691">
        <v>2.0233724000000002E-2</v>
      </c>
      <c r="M691">
        <v>2.2416728E-2</v>
      </c>
      <c r="N691">
        <v>2.4190389E-2</v>
      </c>
      <c r="O691">
        <v>2.1760321999999999E-2</v>
      </c>
      <c r="P691">
        <v>2.6384115E-2</v>
      </c>
      <c r="Q691">
        <v>2.9875570000000001E-2</v>
      </c>
      <c r="R691">
        <v>2.6027148999999999E-2</v>
      </c>
      <c r="S691">
        <v>2.4062242000000001E-2</v>
      </c>
      <c r="T691">
        <v>2.6463348000000001E-2</v>
      </c>
      <c r="U691">
        <v>2.6514083000000001E-2</v>
      </c>
      <c r="V691">
        <v>2.9974899999999999E-2</v>
      </c>
      <c r="W691">
        <v>2.7782971E-2</v>
      </c>
      <c r="X691">
        <v>2.3243449999999999E-2</v>
      </c>
      <c r="Y691">
        <v>4.018472E-2</v>
      </c>
      <c r="Z691">
        <v>3.7499543000000003E-2</v>
      </c>
      <c r="AA691">
        <v>2.153828E-2</v>
      </c>
      <c r="AB691">
        <v>2.3367890999999998E-2</v>
      </c>
      <c r="AC691">
        <v>2.5031345E-2</v>
      </c>
      <c r="AD691">
        <v>2.4237404000000001E-2</v>
      </c>
      <c r="AE691">
        <v>2.5874475000000001E-2</v>
      </c>
      <c r="AF691">
        <v>2.5520847999999999E-2</v>
      </c>
      <c r="AG691">
        <v>1.8676966E-2</v>
      </c>
      <c r="AH691">
        <v>2.3830668999999999E-2</v>
      </c>
      <c r="AI691">
        <v>2.3306153999999999E-2</v>
      </c>
    </row>
    <row r="692" spans="1:35" x14ac:dyDescent="0.3">
      <c r="A692">
        <v>658.12</v>
      </c>
      <c r="B692">
        <v>9.906392E-2</v>
      </c>
      <c r="C692">
        <v>9.7774520000000004E-2</v>
      </c>
      <c r="D692">
        <v>7.4779070000000003E-2</v>
      </c>
      <c r="E692">
        <v>0.38353242999999998</v>
      </c>
      <c r="F692">
        <v>0.38250171999999999</v>
      </c>
      <c r="G692">
        <v>9.5306485999999996E-2</v>
      </c>
      <c r="H692">
        <v>0.20182784000000001</v>
      </c>
      <c r="I692">
        <v>2.5312925E-2</v>
      </c>
      <c r="J692">
        <v>2.7096437000000001E-2</v>
      </c>
      <c r="K692">
        <v>2.9420182E-2</v>
      </c>
      <c r="L692">
        <v>1.9936029000000001E-2</v>
      </c>
      <c r="M692">
        <v>2.1872563000000001E-2</v>
      </c>
      <c r="N692">
        <v>2.3950636000000001E-2</v>
      </c>
      <c r="O692">
        <v>2.1326844000000001E-2</v>
      </c>
      <c r="P692">
        <v>2.5993919000000001E-2</v>
      </c>
      <c r="Q692">
        <v>2.9018598E-2</v>
      </c>
      <c r="R692">
        <v>2.5576680000000001E-2</v>
      </c>
      <c r="S692">
        <v>2.3164133E-2</v>
      </c>
      <c r="T692">
        <v>2.6145626000000002E-2</v>
      </c>
      <c r="U692">
        <v>2.6213165E-2</v>
      </c>
      <c r="V692">
        <v>2.9960627E-2</v>
      </c>
      <c r="W692">
        <v>2.7247936E-2</v>
      </c>
      <c r="X692">
        <v>2.3245327E-2</v>
      </c>
      <c r="Y692">
        <v>3.9572980000000001E-2</v>
      </c>
      <c r="Z692">
        <v>3.7308462000000001E-2</v>
      </c>
      <c r="AA692">
        <v>2.1315160999999999E-2</v>
      </c>
      <c r="AB692">
        <v>2.3213727E-2</v>
      </c>
      <c r="AC692">
        <v>2.4596334000000001E-2</v>
      </c>
      <c r="AD692">
        <v>2.3870530000000001E-2</v>
      </c>
      <c r="AE692">
        <v>2.538605E-2</v>
      </c>
      <c r="AF692">
        <v>2.4465497999999999E-2</v>
      </c>
      <c r="AG692">
        <v>1.8174598E-2</v>
      </c>
      <c r="AH692">
        <v>2.3315527999999999E-2</v>
      </c>
      <c r="AI692">
        <v>2.2321799999999999E-2</v>
      </c>
    </row>
    <row r="693" spans="1:35" x14ac:dyDescent="0.3">
      <c r="A693">
        <v>658.6</v>
      </c>
      <c r="B693">
        <v>9.8528184000000005E-2</v>
      </c>
      <c r="C693">
        <v>9.7542630000000005E-2</v>
      </c>
      <c r="D693">
        <v>7.4998259999999997E-2</v>
      </c>
      <c r="E693">
        <v>0.38145423000000001</v>
      </c>
      <c r="F693">
        <v>0.38091686000000002</v>
      </c>
      <c r="G693">
        <v>9.5477389999999995E-2</v>
      </c>
      <c r="H693">
        <v>0.20102927000000001</v>
      </c>
      <c r="I693">
        <v>2.5058438999999998E-2</v>
      </c>
      <c r="J693">
        <v>2.7149828000000001E-2</v>
      </c>
      <c r="K693">
        <v>2.9038520000000002E-2</v>
      </c>
      <c r="L693">
        <v>2.0095484E-2</v>
      </c>
      <c r="M693">
        <v>2.195534E-2</v>
      </c>
      <c r="N693">
        <v>2.3562820000000002E-2</v>
      </c>
      <c r="O693">
        <v>2.1732497999999999E-2</v>
      </c>
      <c r="P693">
        <v>2.5613404999999999E-2</v>
      </c>
      <c r="Q693">
        <v>2.8973723E-2</v>
      </c>
      <c r="R693">
        <v>2.5422387000000001E-2</v>
      </c>
      <c r="S693">
        <v>2.3001127E-2</v>
      </c>
      <c r="T693">
        <v>2.6146214000000001E-2</v>
      </c>
      <c r="U693">
        <v>2.6142482000000002E-2</v>
      </c>
      <c r="V693">
        <v>2.9984545000000001E-2</v>
      </c>
      <c r="W693">
        <v>2.7149418000000002E-2</v>
      </c>
      <c r="X693">
        <v>2.3007052E-2</v>
      </c>
      <c r="Y693">
        <v>3.9293374999999998E-2</v>
      </c>
      <c r="Z693">
        <v>3.6880370000000003E-2</v>
      </c>
      <c r="AA693">
        <v>2.0890645999999999E-2</v>
      </c>
      <c r="AB693">
        <v>2.3576973000000001E-2</v>
      </c>
      <c r="AC693">
        <v>2.4668096E-2</v>
      </c>
      <c r="AD693">
        <v>2.3458284999999999E-2</v>
      </c>
      <c r="AE693">
        <v>2.4937639000000001E-2</v>
      </c>
      <c r="AF693">
        <v>2.447477E-2</v>
      </c>
      <c r="AG693">
        <v>1.8257005E-2</v>
      </c>
      <c r="AH693">
        <v>2.3779504E-2</v>
      </c>
      <c r="AI693">
        <v>2.2514900000000001E-2</v>
      </c>
    </row>
    <row r="694" spans="1:35" x14ac:dyDescent="0.3">
      <c r="A694">
        <v>659.08</v>
      </c>
      <c r="B694">
        <v>9.8511589999999996E-2</v>
      </c>
      <c r="C694">
        <v>9.7316540000000007E-2</v>
      </c>
      <c r="D694">
        <v>7.4841395000000005E-2</v>
      </c>
      <c r="E694">
        <v>0.38181530000000002</v>
      </c>
      <c r="F694">
        <v>0.38224423000000002</v>
      </c>
      <c r="G694">
        <v>9.5767779999999997E-2</v>
      </c>
      <c r="H694">
        <v>0.20174491</v>
      </c>
      <c r="I694">
        <v>2.5016990999999999E-2</v>
      </c>
      <c r="J694">
        <v>2.6231234999999999E-2</v>
      </c>
      <c r="K694">
        <v>2.9188741000000001E-2</v>
      </c>
      <c r="L694">
        <v>1.9381978000000001E-2</v>
      </c>
      <c r="M694">
        <v>2.1389583E-2</v>
      </c>
      <c r="N694">
        <v>2.3409385000000001E-2</v>
      </c>
      <c r="O694">
        <v>2.181775E-2</v>
      </c>
      <c r="P694">
        <v>2.5609756000000001E-2</v>
      </c>
      <c r="Q694">
        <v>2.9453224E-2</v>
      </c>
      <c r="R694">
        <v>2.4762431000000001E-2</v>
      </c>
      <c r="S694">
        <v>2.2515686E-2</v>
      </c>
      <c r="T694">
        <v>2.5369596000000001E-2</v>
      </c>
      <c r="U694">
        <v>2.5369596000000001E-2</v>
      </c>
      <c r="V694">
        <v>2.9495687999999999E-2</v>
      </c>
      <c r="W694">
        <v>2.6728904000000001E-2</v>
      </c>
      <c r="X694">
        <v>2.2668431999999999E-2</v>
      </c>
      <c r="Y694">
        <v>3.9415535000000002E-2</v>
      </c>
      <c r="Z694">
        <v>3.6792054999999997E-2</v>
      </c>
      <c r="AA694">
        <v>2.0246337999999999E-2</v>
      </c>
      <c r="AB694">
        <v>2.2565449000000001E-2</v>
      </c>
      <c r="AC694">
        <v>2.4414290000000002E-2</v>
      </c>
      <c r="AD694">
        <v>2.3203484999999999E-2</v>
      </c>
      <c r="AE694">
        <v>2.4951529E-2</v>
      </c>
      <c r="AF694">
        <v>2.4331449000000002E-2</v>
      </c>
      <c r="AG694">
        <v>1.7823108000000001E-2</v>
      </c>
      <c r="AH694">
        <v>2.3018746E-2</v>
      </c>
      <c r="AI694">
        <v>2.2748172000000001E-2</v>
      </c>
    </row>
    <row r="695" spans="1:35" x14ac:dyDescent="0.3">
      <c r="A695">
        <v>659.56</v>
      </c>
      <c r="B695">
        <v>9.7672254E-2</v>
      </c>
      <c r="C695">
        <v>9.6964590000000003E-2</v>
      </c>
      <c r="D695">
        <v>7.4150629999999995E-2</v>
      </c>
      <c r="E695">
        <v>0.38057600000000003</v>
      </c>
      <c r="F695">
        <v>0.38000151999999998</v>
      </c>
      <c r="G695">
        <v>9.5271475999999994E-2</v>
      </c>
      <c r="H695">
        <v>0.20101247999999999</v>
      </c>
      <c r="I695">
        <v>2.4999889000000001E-2</v>
      </c>
      <c r="J695">
        <v>2.6067014999999999E-2</v>
      </c>
      <c r="K695">
        <v>2.8643312000000001E-2</v>
      </c>
      <c r="L695">
        <v>1.9370865000000001E-2</v>
      </c>
      <c r="M695">
        <v>2.1592277999999999E-2</v>
      </c>
      <c r="N695">
        <v>2.3138348E-2</v>
      </c>
      <c r="O695">
        <v>2.0884034999999999E-2</v>
      </c>
      <c r="P695">
        <v>2.5366282E-2</v>
      </c>
      <c r="Q695">
        <v>2.8187362000000001E-2</v>
      </c>
      <c r="R695">
        <v>2.4824684E-2</v>
      </c>
      <c r="S695">
        <v>2.2857645999999999E-2</v>
      </c>
      <c r="T695">
        <v>2.5319580000000001E-2</v>
      </c>
      <c r="U695">
        <v>2.5294951999999999E-2</v>
      </c>
      <c r="V695">
        <v>2.9487452000000001E-2</v>
      </c>
      <c r="W695">
        <v>2.6565987999999999E-2</v>
      </c>
      <c r="X695">
        <v>2.2626085000000001E-2</v>
      </c>
      <c r="Y695">
        <v>3.9563365000000003E-2</v>
      </c>
      <c r="Z695">
        <v>3.6704870000000001E-2</v>
      </c>
      <c r="AA695">
        <v>2.0299774E-2</v>
      </c>
      <c r="AB695">
        <v>2.2411486000000001E-2</v>
      </c>
      <c r="AC695">
        <v>2.4063997E-2</v>
      </c>
      <c r="AD695">
        <v>2.3222849E-2</v>
      </c>
      <c r="AE695">
        <v>2.4637915E-2</v>
      </c>
      <c r="AF695">
        <v>2.4304697E-2</v>
      </c>
      <c r="AG695">
        <v>1.7538004999999999E-2</v>
      </c>
      <c r="AH695">
        <v>2.2762157000000002E-2</v>
      </c>
      <c r="AI695">
        <v>2.2373585000000001E-2</v>
      </c>
    </row>
    <row r="696" spans="1:35" x14ac:dyDescent="0.3">
      <c r="A696">
        <v>660.04</v>
      </c>
      <c r="B696">
        <v>9.8609450000000001E-2</v>
      </c>
      <c r="C696">
        <v>9.7152370000000002E-2</v>
      </c>
      <c r="D696">
        <v>7.4745489999999998E-2</v>
      </c>
      <c r="E696">
        <v>0.38280243000000003</v>
      </c>
      <c r="F696">
        <v>0.38243305999999999</v>
      </c>
      <c r="G696">
        <v>9.5831979999999997E-2</v>
      </c>
      <c r="H696">
        <v>0.20153689999999999</v>
      </c>
      <c r="I696">
        <v>2.4561722000000001E-2</v>
      </c>
      <c r="J696">
        <v>2.6292494999999999E-2</v>
      </c>
      <c r="K696">
        <v>2.8828928E-2</v>
      </c>
      <c r="L696">
        <v>1.9744583999999999E-2</v>
      </c>
      <c r="M696">
        <v>2.1366842E-2</v>
      </c>
      <c r="N696">
        <v>2.3164224000000001E-2</v>
      </c>
      <c r="O696">
        <v>2.1107747999999999E-2</v>
      </c>
      <c r="P696">
        <v>2.5700311999999999E-2</v>
      </c>
      <c r="Q696">
        <v>2.8550514999999999E-2</v>
      </c>
      <c r="R696">
        <v>2.4755658999999999E-2</v>
      </c>
      <c r="S696">
        <v>2.2326440999999999E-2</v>
      </c>
      <c r="T696">
        <v>2.5276680999999999E-2</v>
      </c>
      <c r="U696">
        <v>2.5297834000000002E-2</v>
      </c>
      <c r="V696">
        <v>2.9551299999999999E-2</v>
      </c>
      <c r="W696">
        <v>2.6221544999999999E-2</v>
      </c>
      <c r="X696">
        <v>2.2891412E-2</v>
      </c>
      <c r="Y696">
        <v>3.8302004000000001E-2</v>
      </c>
      <c r="Z696">
        <v>3.6616894999999997E-2</v>
      </c>
      <c r="AA696">
        <v>2.0254865E-2</v>
      </c>
      <c r="AB696">
        <v>2.270902E-2</v>
      </c>
      <c r="AC696">
        <v>2.4194712E-2</v>
      </c>
      <c r="AD696">
        <v>2.3655880000000001E-2</v>
      </c>
      <c r="AE696">
        <v>2.4504356000000001E-2</v>
      </c>
      <c r="AF696">
        <v>2.4319796000000001E-2</v>
      </c>
      <c r="AG696">
        <v>1.8056665E-2</v>
      </c>
      <c r="AH696">
        <v>2.2692094999999999E-2</v>
      </c>
      <c r="AI696">
        <v>2.1837098999999999E-2</v>
      </c>
    </row>
    <row r="697" spans="1:35" x14ac:dyDescent="0.3">
      <c r="A697">
        <v>660.51</v>
      </c>
      <c r="B697">
        <v>9.8546830000000002E-2</v>
      </c>
      <c r="C697">
        <v>9.7518519999999997E-2</v>
      </c>
      <c r="D697">
        <v>7.3947853999999993E-2</v>
      </c>
      <c r="E697">
        <v>0.38300738000000001</v>
      </c>
      <c r="F697">
        <v>0.38274651999999998</v>
      </c>
      <c r="G697">
        <v>9.5432939999999994E-2</v>
      </c>
      <c r="H697">
        <v>0.20130149999999999</v>
      </c>
      <c r="I697">
        <v>2.3855040000000001E-2</v>
      </c>
      <c r="J697">
        <v>2.6359776000000001E-2</v>
      </c>
      <c r="K697">
        <v>2.8441167E-2</v>
      </c>
      <c r="L697">
        <v>1.9237522E-2</v>
      </c>
      <c r="M697">
        <v>2.1080399E-2</v>
      </c>
      <c r="N697">
        <v>2.3313339999999998E-2</v>
      </c>
      <c r="O697">
        <v>2.1089604000000001E-2</v>
      </c>
      <c r="P697">
        <v>2.5633663000000001E-2</v>
      </c>
      <c r="Q697">
        <v>2.8832823E-2</v>
      </c>
      <c r="R697">
        <v>2.4924669999999999E-2</v>
      </c>
      <c r="S697">
        <v>2.2712873000000001E-2</v>
      </c>
      <c r="T697">
        <v>2.5164579999999999E-2</v>
      </c>
      <c r="U697">
        <v>2.5199242E-2</v>
      </c>
      <c r="V697">
        <v>2.9439918999999998E-2</v>
      </c>
      <c r="W697">
        <v>2.6249746000000001E-2</v>
      </c>
      <c r="X697">
        <v>2.2512566000000001E-2</v>
      </c>
      <c r="Y697">
        <v>3.8609862000000002E-2</v>
      </c>
      <c r="Z697">
        <v>3.6330372E-2</v>
      </c>
      <c r="AA697">
        <v>2.0375206999999999E-2</v>
      </c>
      <c r="AB697">
        <v>2.2500478000000001E-2</v>
      </c>
      <c r="AC697">
        <v>2.4063108E-2</v>
      </c>
      <c r="AD697">
        <v>2.3082383000000001E-2</v>
      </c>
      <c r="AE697">
        <v>2.4741203999999999E-2</v>
      </c>
      <c r="AF697">
        <v>2.4426837999999999E-2</v>
      </c>
      <c r="AG697">
        <v>1.8022521999999999E-2</v>
      </c>
      <c r="AH697">
        <v>2.2659612999999999E-2</v>
      </c>
      <c r="AI697">
        <v>2.2083354999999999E-2</v>
      </c>
    </row>
    <row r="698" spans="1:35" x14ac:dyDescent="0.3">
      <c r="A698">
        <v>660.99</v>
      </c>
      <c r="B698">
        <v>9.92788E-2</v>
      </c>
      <c r="C698">
        <v>9.7816829999999994E-2</v>
      </c>
      <c r="D698">
        <v>7.4704809999999996E-2</v>
      </c>
      <c r="E698">
        <v>0.38418263000000002</v>
      </c>
      <c r="F698">
        <v>0.38386783000000002</v>
      </c>
      <c r="G698">
        <v>9.6107460000000006E-2</v>
      </c>
      <c r="H698">
        <v>0.20286941999999999</v>
      </c>
      <c r="I698">
        <v>2.4271450999999999E-2</v>
      </c>
      <c r="J698">
        <v>2.6227212E-2</v>
      </c>
      <c r="K698">
        <v>2.859863E-2</v>
      </c>
      <c r="L698">
        <v>1.912749E-2</v>
      </c>
      <c r="M698">
        <v>2.120843E-2</v>
      </c>
      <c r="N698">
        <v>2.3514179999999999E-2</v>
      </c>
      <c r="O698">
        <v>2.0766442999999999E-2</v>
      </c>
      <c r="P698">
        <v>2.5361829999999998E-2</v>
      </c>
      <c r="Q698">
        <v>2.8475683000000002E-2</v>
      </c>
      <c r="R698">
        <v>2.4997082E-2</v>
      </c>
      <c r="S698">
        <v>2.2431943999999999E-2</v>
      </c>
      <c r="T698">
        <v>2.4953734000000002E-2</v>
      </c>
      <c r="U698">
        <v>2.4995106999999999E-2</v>
      </c>
      <c r="V698">
        <v>2.9620158000000001E-2</v>
      </c>
      <c r="W698">
        <v>2.698012E-2</v>
      </c>
      <c r="X698">
        <v>2.2280727E-2</v>
      </c>
      <c r="Y698">
        <v>3.9054303999999998E-2</v>
      </c>
      <c r="Z698">
        <v>3.6688626000000002E-2</v>
      </c>
      <c r="AA698">
        <v>2.0149460000000001E-2</v>
      </c>
      <c r="AB698">
        <v>2.2251459000000001E-2</v>
      </c>
      <c r="AC698">
        <v>2.3720829999999998E-2</v>
      </c>
      <c r="AD698">
        <v>2.2761420000000001E-2</v>
      </c>
      <c r="AE698">
        <v>2.4513884999999999E-2</v>
      </c>
      <c r="AF698">
        <v>2.4712669999999999E-2</v>
      </c>
      <c r="AG698">
        <v>1.7965724999999998E-2</v>
      </c>
      <c r="AH698">
        <v>2.2805221000000001E-2</v>
      </c>
      <c r="AI698">
        <v>2.2286072000000001E-2</v>
      </c>
    </row>
    <row r="699" spans="1:35" x14ac:dyDescent="0.3">
      <c r="A699">
        <v>661.47</v>
      </c>
      <c r="B699">
        <v>9.8962754E-2</v>
      </c>
      <c r="C699">
        <v>9.7357319999999997E-2</v>
      </c>
      <c r="D699">
        <v>7.4342205999999994E-2</v>
      </c>
      <c r="E699">
        <v>0.38381286999999997</v>
      </c>
      <c r="F699">
        <v>0.38292282999999999</v>
      </c>
      <c r="G699">
        <v>9.5549813999999997E-2</v>
      </c>
      <c r="H699">
        <v>0.20175022000000001</v>
      </c>
      <c r="I699">
        <v>2.4065030000000001E-2</v>
      </c>
      <c r="J699">
        <v>2.5808965999999999E-2</v>
      </c>
      <c r="K699">
        <v>2.8407173000000001E-2</v>
      </c>
      <c r="L699">
        <v>1.9147432999999998E-2</v>
      </c>
      <c r="M699">
        <v>2.085915E-2</v>
      </c>
      <c r="N699">
        <v>2.3495588000000001E-2</v>
      </c>
      <c r="O699">
        <v>2.0633065999999999E-2</v>
      </c>
      <c r="P699">
        <v>2.5224759999999999E-2</v>
      </c>
      <c r="Q699">
        <v>2.8297190999999999E-2</v>
      </c>
      <c r="R699">
        <v>2.475637E-2</v>
      </c>
      <c r="S699">
        <v>2.2171749000000001E-2</v>
      </c>
      <c r="T699">
        <v>2.4784690000000002E-2</v>
      </c>
      <c r="U699">
        <v>2.4784690000000002E-2</v>
      </c>
      <c r="V699">
        <v>2.8872931000000001E-2</v>
      </c>
      <c r="W699">
        <v>2.6817678000000001E-2</v>
      </c>
      <c r="X699">
        <v>2.2275224E-2</v>
      </c>
      <c r="Y699">
        <v>3.8614202E-2</v>
      </c>
      <c r="Z699">
        <v>3.6293449999999998E-2</v>
      </c>
      <c r="AA699">
        <v>2.0326482E-2</v>
      </c>
      <c r="AB699">
        <v>2.2262862000000001E-2</v>
      </c>
      <c r="AC699">
        <v>2.3569869E-2</v>
      </c>
      <c r="AD699">
        <v>2.2672495000000001E-2</v>
      </c>
      <c r="AE699">
        <v>2.4323137000000002E-2</v>
      </c>
      <c r="AF699">
        <v>2.3967361E-2</v>
      </c>
      <c r="AG699">
        <v>1.7401264999999999E-2</v>
      </c>
      <c r="AH699">
        <v>2.2065323000000001E-2</v>
      </c>
      <c r="AI699">
        <v>2.1781769999999999E-2</v>
      </c>
    </row>
    <row r="700" spans="1:35" x14ac:dyDescent="0.3">
      <c r="A700">
        <v>661.95</v>
      </c>
      <c r="B700">
        <v>9.8414020000000005E-2</v>
      </c>
      <c r="C700">
        <v>9.7866430000000004E-2</v>
      </c>
      <c r="D700">
        <v>7.4607309999999996E-2</v>
      </c>
      <c r="E700">
        <v>0.38369688000000002</v>
      </c>
      <c r="F700">
        <v>0.38290750000000001</v>
      </c>
      <c r="G700">
        <v>9.5994319999999994E-2</v>
      </c>
      <c r="H700">
        <v>0.20170571000000001</v>
      </c>
      <c r="I700">
        <v>2.3903879999999999E-2</v>
      </c>
      <c r="J700">
        <v>2.5584703E-2</v>
      </c>
      <c r="K700">
        <v>2.7878514E-2</v>
      </c>
      <c r="L700">
        <v>1.8915168999999999E-2</v>
      </c>
      <c r="M700">
        <v>2.0623256E-2</v>
      </c>
      <c r="N700">
        <v>2.310543E-2</v>
      </c>
      <c r="O700">
        <v>2.0146415000000001E-2</v>
      </c>
      <c r="P700">
        <v>2.5047578000000001E-2</v>
      </c>
      <c r="Q700">
        <v>2.8179543000000001E-2</v>
      </c>
      <c r="R700">
        <v>2.4150198000000001E-2</v>
      </c>
      <c r="S700">
        <v>2.191769E-2</v>
      </c>
      <c r="T700">
        <v>2.4470082000000001E-2</v>
      </c>
      <c r="U700">
        <v>2.4466682E-2</v>
      </c>
      <c r="V700">
        <v>2.8553568000000001E-2</v>
      </c>
      <c r="W700">
        <v>2.5677726000000001E-2</v>
      </c>
      <c r="X700">
        <v>2.1647487E-2</v>
      </c>
      <c r="Y700">
        <v>3.8389477999999998E-2</v>
      </c>
      <c r="Z700">
        <v>3.5671286000000003E-2</v>
      </c>
      <c r="AA700">
        <v>1.9590070000000001E-2</v>
      </c>
      <c r="AB700">
        <v>2.2186412999999999E-2</v>
      </c>
      <c r="AC700">
        <v>2.3391234E-2</v>
      </c>
      <c r="AD700">
        <v>2.2402786000000001E-2</v>
      </c>
      <c r="AE700">
        <v>2.4339415E-2</v>
      </c>
      <c r="AF700">
        <v>2.3808064E-2</v>
      </c>
      <c r="AG700">
        <v>1.7161942999999999E-2</v>
      </c>
      <c r="AH700">
        <v>2.2327099E-2</v>
      </c>
      <c r="AI700">
        <v>2.1360210000000001E-2</v>
      </c>
    </row>
    <row r="701" spans="1:35" x14ac:dyDescent="0.3">
      <c r="A701">
        <v>662.43</v>
      </c>
      <c r="B701">
        <v>9.884192E-2</v>
      </c>
      <c r="C701">
        <v>9.6915059999999997E-2</v>
      </c>
      <c r="D701">
        <v>7.4033370000000001E-2</v>
      </c>
      <c r="E701">
        <v>0.38295507000000001</v>
      </c>
      <c r="F701">
        <v>0.38347777999999999</v>
      </c>
      <c r="G701">
        <v>9.5288960000000006E-2</v>
      </c>
      <c r="H701">
        <v>0.20152159</v>
      </c>
      <c r="I701">
        <v>2.376969E-2</v>
      </c>
      <c r="J701">
        <v>2.5539139999999998E-2</v>
      </c>
      <c r="K701">
        <v>2.8127473E-2</v>
      </c>
      <c r="L701">
        <v>1.8667706999999999E-2</v>
      </c>
      <c r="M701">
        <v>2.0424092000000001E-2</v>
      </c>
      <c r="N701">
        <v>2.2148635E-2</v>
      </c>
      <c r="O701">
        <v>1.9976107E-2</v>
      </c>
      <c r="P701">
        <v>2.4172833000000001E-2</v>
      </c>
      <c r="Q701">
        <v>2.7459482E-2</v>
      </c>
      <c r="R701">
        <v>2.3903206E-2</v>
      </c>
      <c r="S701">
        <v>2.2094632999999999E-2</v>
      </c>
      <c r="T701">
        <v>2.4362363000000001E-2</v>
      </c>
      <c r="U701">
        <v>2.4402730000000001E-2</v>
      </c>
      <c r="V701">
        <v>2.8517819999999999E-2</v>
      </c>
      <c r="W701">
        <v>2.5823196E-2</v>
      </c>
      <c r="X701">
        <v>2.179418E-2</v>
      </c>
      <c r="Y701">
        <v>3.7783079999999997E-2</v>
      </c>
      <c r="Z701">
        <v>3.5383906E-2</v>
      </c>
      <c r="AA701">
        <v>1.9797865000000001E-2</v>
      </c>
      <c r="AB701">
        <v>2.1741018000000001E-2</v>
      </c>
      <c r="AC701">
        <v>2.3026741999999999E-2</v>
      </c>
      <c r="AD701">
        <v>2.2666166000000001E-2</v>
      </c>
      <c r="AE701">
        <v>2.3539305E-2</v>
      </c>
      <c r="AF701">
        <v>2.3448690000000001E-2</v>
      </c>
      <c r="AG701">
        <v>1.7371134999999999E-2</v>
      </c>
      <c r="AH701">
        <v>2.2150168000000001E-2</v>
      </c>
      <c r="AI701">
        <v>2.1421032E-2</v>
      </c>
    </row>
    <row r="702" spans="1:35" x14ac:dyDescent="0.3">
      <c r="A702">
        <v>662.91</v>
      </c>
      <c r="B702">
        <v>9.925138E-2</v>
      </c>
      <c r="C702">
        <v>9.7558590000000001E-2</v>
      </c>
      <c r="D702">
        <v>7.4459090000000006E-2</v>
      </c>
      <c r="E702">
        <v>0.38505125000000001</v>
      </c>
      <c r="F702">
        <v>0.38468247999999999</v>
      </c>
      <c r="G702">
        <v>9.5771880000000004E-2</v>
      </c>
      <c r="H702">
        <v>0.20243649999999999</v>
      </c>
      <c r="I702">
        <v>2.3352351E-2</v>
      </c>
      <c r="J702">
        <v>2.5422242000000001E-2</v>
      </c>
      <c r="K702">
        <v>2.76239E-2</v>
      </c>
      <c r="L702">
        <v>1.8449571000000001E-2</v>
      </c>
      <c r="M702">
        <v>2.0940351999999999E-2</v>
      </c>
      <c r="N702">
        <v>2.2145140000000001E-2</v>
      </c>
      <c r="O702">
        <v>2.0667822999999998E-2</v>
      </c>
      <c r="P702">
        <v>2.4633915999999999E-2</v>
      </c>
      <c r="Q702">
        <v>2.7736899999999998E-2</v>
      </c>
      <c r="R702">
        <v>2.3915374999999999E-2</v>
      </c>
      <c r="S702">
        <v>2.200425E-2</v>
      </c>
      <c r="T702">
        <v>2.4513254000000002E-2</v>
      </c>
      <c r="U702">
        <v>2.4547175000000001E-2</v>
      </c>
      <c r="V702">
        <v>2.8483814999999999E-2</v>
      </c>
      <c r="W702">
        <v>2.5609272999999998E-2</v>
      </c>
      <c r="X702">
        <v>2.1888917000000001E-2</v>
      </c>
      <c r="Y702">
        <v>3.7929162000000002E-2</v>
      </c>
      <c r="Z702">
        <v>3.560286E-2</v>
      </c>
      <c r="AA702">
        <v>1.9446636999999999E-2</v>
      </c>
      <c r="AB702">
        <v>2.1607777000000002E-2</v>
      </c>
      <c r="AC702">
        <v>2.3281383999999999E-2</v>
      </c>
      <c r="AD702">
        <v>2.2425753999999999E-2</v>
      </c>
      <c r="AE702">
        <v>2.3622053E-2</v>
      </c>
      <c r="AF702">
        <v>2.3657335000000002E-2</v>
      </c>
      <c r="AG702">
        <v>1.7045662E-2</v>
      </c>
      <c r="AH702">
        <v>2.2308027000000001E-2</v>
      </c>
      <c r="AI702">
        <v>2.1435936999999999E-2</v>
      </c>
    </row>
    <row r="703" spans="1:35" x14ac:dyDescent="0.3">
      <c r="A703">
        <v>663.39</v>
      </c>
      <c r="B703">
        <v>9.925196E-2</v>
      </c>
      <c r="C703">
        <v>9.7628534000000003E-2</v>
      </c>
      <c r="D703">
        <v>7.4162210000000006E-2</v>
      </c>
      <c r="E703">
        <v>0.38469866000000003</v>
      </c>
      <c r="F703">
        <v>0.38512266000000001</v>
      </c>
      <c r="G703">
        <v>9.577563E-2</v>
      </c>
      <c r="H703">
        <v>0.20190261000000001</v>
      </c>
      <c r="I703">
        <v>2.3727732000000001E-2</v>
      </c>
      <c r="J703">
        <v>2.5696723000000001E-2</v>
      </c>
      <c r="K703">
        <v>2.7599126000000002E-2</v>
      </c>
      <c r="L703">
        <v>1.8602936E-2</v>
      </c>
      <c r="M703">
        <v>2.0250939999999999E-2</v>
      </c>
      <c r="N703">
        <v>2.2374841999999999E-2</v>
      </c>
      <c r="O703">
        <v>2.0372959999999999E-2</v>
      </c>
      <c r="P703">
        <v>2.4446795E-2</v>
      </c>
      <c r="Q703">
        <v>2.7317876000000001E-2</v>
      </c>
      <c r="R703">
        <v>2.3620156999999999E-2</v>
      </c>
      <c r="S703">
        <v>2.1595122000000001E-2</v>
      </c>
      <c r="T703">
        <v>2.4118937999999999E-2</v>
      </c>
      <c r="U703">
        <v>2.4122293999999999E-2</v>
      </c>
      <c r="V703">
        <v>2.8148574999999999E-2</v>
      </c>
      <c r="W703">
        <v>2.5669908000000002E-2</v>
      </c>
      <c r="X703">
        <v>2.1056918000000001E-2</v>
      </c>
      <c r="Y703">
        <v>3.7354714999999997E-2</v>
      </c>
      <c r="Z703">
        <v>3.5051152000000002E-2</v>
      </c>
      <c r="AA703">
        <v>1.9261263000000001E-2</v>
      </c>
      <c r="AB703">
        <v>2.1756602E-2</v>
      </c>
      <c r="AC703">
        <v>2.2988753000000001E-2</v>
      </c>
      <c r="AD703">
        <v>2.1754788000000001E-2</v>
      </c>
      <c r="AE703">
        <v>2.3622221999999998E-2</v>
      </c>
      <c r="AF703">
        <v>2.3808286000000001E-2</v>
      </c>
      <c r="AG703">
        <v>1.696986E-2</v>
      </c>
      <c r="AH703">
        <v>2.1773085000000001E-2</v>
      </c>
      <c r="AI703">
        <v>2.1215713000000001E-2</v>
      </c>
    </row>
    <row r="704" spans="1:35" x14ac:dyDescent="0.3">
      <c r="A704">
        <v>663.87</v>
      </c>
      <c r="B704">
        <v>9.9444599999999994E-2</v>
      </c>
      <c r="C704">
        <v>9.7634694999999994E-2</v>
      </c>
      <c r="D704">
        <v>7.4691129999999994E-2</v>
      </c>
      <c r="E704">
        <v>0.38483610000000001</v>
      </c>
      <c r="F704">
        <v>0.38430426000000001</v>
      </c>
      <c r="G704">
        <v>9.596346E-2</v>
      </c>
      <c r="H704">
        <v>0.20190057</v>
      </c>
      <c r="I704">
        <v>2.3264580999999999E-2</v>
      </c>
      <c r="J704">
        <v>2.4930173999999999E-2</v>
      </c>
      <c r="K704">
        <v>2.7527851999999998E-2</v>
      </c>
      <c r="L704">
        <v>1.8330797999999999E-2</v>
      </c>
      <c r="M704">
        <v>2.0625483E-2</v>
      </c>
      <c r="N704">
        <v>2.211871E-2</v>
      </c>
      <c r="O704">
        <v>1.9969965999999999E-2</v>
      </c>
      <c r="P704">
        <v>2.4343446000000001E-2</v>
      </c>
      <c r="Q704">
        <v>2.7237698000000001E-2</v>
      </c>
      <c r="R704">
        <v>2.4150590999999999E-2</v>
      </c>
      <c r="S704">
        <v>2.1635695999999999E-2</v>
      </c>
      <c r="T704">
        <v>2.415486E-2</v>
      </c>
      <c r="U704">
        <v>2.4198794999999999E-2</v>
      </c>
      <c r="V704">
        <v>2.8654165999999998E-2</v>
      </c>
      <c r="W704">
        <v>2.5334444000000001E-2</v>
      </c>
      <c r="X704">
        <v>2.1417282999999999E-2</v>
      </c>
      <c r="Y704">
        <v>3.7647538000000001E-2</v>
      </c>
      <c r="Z704">
        <v>3.5174209999999997E-2</v>
      </c>
      <c r="AA704">
        <v>1.9296563999999999E-2</v>
      </c>
      <c r="AB704">
        <v>2.171178E-2</v>
      </c>
      <c r="AC704">
        <v>2.3183645999999999E-2</v>
      </c>
      <c r="AD704">
        <v>2.1762635999999998E-2</v>
      </c>
      <c r="AE704">
        <v>2.3491624999999999E-2</v>
      </c>
      <c r="AF704">
        <v>2.3304937000000001E-2</v>
      </c>
      <c r="AG704">
        <v>1.6955206E-2</v>
      </c>
      <c r="AH704">
        <v>2.1714615E-2</v>
      </c>
      <c r="AI704">
        <v>2.0726385E-2</v>
      </c>
    </row>
    <row r="705" spans="1:35" x14ac:dyDescent="0.3">
      <c r="A705">
        <v>664.35</v>
      </c>
      <c r="B705">
        <v>9.9180675999999995E-2</v>
      </c>
      <c r="C705">
        <v>9.7812919999999998E-2</v>
      </c>
      <c r="D705">
        <v>7.4589530000000001E-2</v>
      </c>
      <c r="E705">
        <v>0.38516640000000002</v>
      </c>
      <c r="F705">
        <v>0.38484868</v>
      </c>
      <c r="G705">
        <v>9.5390773999999998E-2</v>
      </c>
      <c r="H705">
        <v>0.20222225999999999</v>
      </c>
      <c r="I705">
        <v>2.3132206999999998E-2</v>
      </c>
      <c r="J705">
        <v>2.4935816999999999E-2</v>
      </c>
      <c r="K705">
        <v>2.7069566999999999E-2</v>
      </c>
      <c r="L705">
        <v>1.8320275E-2</v>
      </c>
      <c r="M705">
        <v>2.0429974E-2</v>
      </c>
      <c r="N705">
        <v>2.2238365999999999E-2</v>
      </c>
      <c r="O705">
        <v>1.9984106000000001E-2</v>
      </c>
      <c r="P705">
        <v>2.382838E-2</v>
      </c>
      <c r="Q705">
        <v>2.7164575E-2</v>
      </c>
      <c r="R705">
        <v>2.3881869999999999E-2</v>
      </c>
      <c r="S705">
        <v>2.1528243999999998E-2</v>
      </c>
      <c r="T705">
        <v>2.3893619000000001E-2</v>
      </c>
      <c r="U705">
        <v>2.3960266000000001E-2</v>
      </c>
      <c r="V705">
        <v>2.8230275999999999E-2</v>
      </c>
      <c r="W705">
        <v>2.5313515000000002E-2</v>
      </c>
      <c r="X705">
        <v>2.1211710000000002E-2</v>
      </c>
      <c r="Y705">
        <v>3.7366185000000003E-2</v>
      </c>
      <c r="Z705">
        <v>3.4720395000000001E-2</v>
      </c>
      <c r="AA705">
        <v>1.9405661000000001E-2</v>
      </c>
      <c r="AB705">
        <v>2.1493582000000001E-2</v>
      </c>
      <c r="AC705">
        <v>2.2874083E-2</v>
      </c>
      <c r="AD705">
        <v>2.1721324E-2</v>
      </c>
      <c r="AE705">
        <v>2.344839E-2</v>
      </c>
      <c r="AF705">
        <v>2.3184007E-2</v>
      </c>
      <c r="AG705">
        <v>1.6838414999999999E-2</v>
      </c>
      <c r="AH705">
        <v>2.1614095E-2</v>
      </c>
      <c r="AI705">
        <v>2.0479827999999999E-2</v>
      </c>
    </row>
    <row r="706" spans="1:35" x14ac:dyDescent="0.3">
      <c r="A706">
        <v>664.83</v>
      </c>
      <c r="B706">
        <v>9.9427483999999997E-2</v>
      </c>
      <c r="C706">
        <v>9.7681804999999997E-2</v>
      </c>
      <c r="D706">
        <v>7.3891319999999996E-2</v>
      </c>
      <c r="E706">
        <v>0.38483727000000001</v>
      </c>
      <c r="F706">
        <v>0.38404977000000001</v>
      </c>
      <c r="G706">
        <v>9.6031464999999996E-2</v>
      </c>
      <c r="H706">
        <v>0.20232889000000001</v>
      </c>
      <c r="I706">
        <v>2.3288245999999999E-2</v>
      </c>
      <c r="J706">
        <v>2.4952136E-2</v>
      </c>
      <c r="K706">
        <v>2.764177E-2</v>
      </c>
      <c r="L706">
        <v>1.7997384000000002E-2</v>
      </c>
      <c r="M706">
        <v>2.0115417999999999E-2</v>
      </c>
      <c r="N706">
        <v>2.2342000000000001E-2</v>
      </c>
      <c r="O706">
        <v>2.0139864E-2</v>
      </c>
      <c r="P706">
        <v>2.3763032999999999E-2</v>
      </c>
      <c r="Q706">
        <v>2.6959726999999999E-2</v>
      </c>
      <c r="R706">
        <v>2.3560866999999999E-2</v>
      </c>
      <c r="S706">
        <v>2.1793434E-2</v>
      </c>
      <c r="T706">
        <v>2.379121E-2</v>
      </c>
      <c r="U706">
        <v>2.3827393999999998E-2</v>
      </c>
      <c r="V706">
        <v>2.7856147000000001E-2</v>
      </c>
      <c r="W706">
        <v>2.5266734999999999E-2</v>
      </c>
      <c r="X706">
        <v>2.0980059999999998E-2</v>
      </c>
      <c r="Y706">
        <v>3.6585909999999999E-2</v>
      </c>
      <c r="Z706">
        <v>3.4697502999999998E-2</v>
      </c>
      <c r="AA706">
        <v>1.9429142E-2</v>
      </c>
      <c r="AB706">
        <v>2.1443090000000001E-2</v>
      </c>
      <c r="AC706">
        <v>2.2548174000000001E-2</v>
      </c>
      <c r="AD706">
        <v>2.227502E-2</v>
      </c>
      <c r="AE706">
        <v>2.3258788999999998E-2</v>
      </c>
      <c r="AF706">
        <v>2.3238347999999999E-2</v>
      </c>
      <c r="AG706">
        <v>1.6868437E-2</v>
      </c>
      <c r="AH706">
        <v>2.1755697000000001E-2</v>
      </c>
      <c r="AI706">
        <v>2.0941729999999999E-2</v>
      </c>
    </row>
    <row r="707" spans="1:35" x14ac:dyDescent="0.3">
      <c r="A707">
        <v>665.31</v>
      </c>
      <c r="B707">
        <v>9.8890770000000003E-2</v>
      </c>
      <c r="C707">
        <v>9.7766794000000004E-2</v>
      </c>
      <c r="D707">
        <v>7.4230640000000001E-2</v>
      </c>
      <c r="E707">
        <v>0.38516316</v>
      </c>
      <c r="F707">
        <v>0.38389023999999999</v>
      </c>
      <c r="G707">
        <v>9.6002219999999999E-2</v>
      </c>
      <c r="H707">
        <v>0.20220096000000001</v>
      </c>
      <c r="I707">
        <v>2.3170357999999999E-2</v>
      </c>
      <c r="J707">
        <v>2.5293618E-2</v>
      </c>
      <c r="K707">
        <v>2.7343934E-2</v>
      </c>
      <c r="L707">
        <v>1.8515354000000001E-2</v>
      </c>
      <c r="M707">
        <v>2.0402440000000001E-2</v>
      </c>
      <c r="N707">
        <v>2.2300082999999998E-2</v>
      </c>
      <c r="O707">
        <v>1.9716753E-2</v>
      </c>
      <c r="P707">
        <v>2.3998426E-2</v>
      </c>
      <c r="Q707">
        <v>2.7130620000000001E-2</v>
      </c>
      <c r="R707">
        <v>2.3354724E-2</v>
      </c>
      <c r="S707">
        <v>2.1799095000000001E-2</v>
      </c>
      <c r="T707">
        <v>2.3941326999999998E-2</v>
      </c>
      <c r="U707">
        <v>2.3981431000000001E-2</v>
      </c>
      <c r="V707">
        <v>2.7765802999999999E-2</v>
      </c>
      <c r="W707">
        <v>2.5025694000000001E-2</v>
      </c>
      <c r="X707">
        <v>2.1331699999999999E-2</v>
      </c>
      <c r="Y707">
        <v>3.7105015999999998E-2</v>
      </c>
      <c r="Z707">
        <v>3.5160914000000001E-2</v>
      </c>
      <c r="AA707">
        <v>1.9524321000000001E-2</v>
      </c>
      <c r="AB707">
        <v>2.1171243999999999E-2</v>
      </c>
      <c r="AC707">
        <v>2.2781816999999999E-2</v>
      </c>
      <c r="AD707">
        <v>2.1897314000000001E-2</v>
      </c>
      <c r="AE707">
        <v>2.3412894E-2</v>
      </c>
      <c r="AF707">
        <v>2.3321970000000001E-2</v>
      </c>
      <c r="AG707">
        <v>1.6976636E-2</v>
      </c>
      <c r="AH707">
        <v>2.1665083000000002E-2</v>
      </c>
      <c r="AI707">
        <v>2.1185840000000001E-2</v>
      </c>
    </row>
    <row r="708" spans="1:35" x14ac:dyDescent="0.3">
      <c r="A708">
        <v>665.79</v>
      </c>
      <c r="B708">
        <v>9.8768060000000005E-2</v>
      </c>
      <c r="C708">
        <v>9.7915135E-2</v>
      </c>
      <c r="D708">
        <v>7.3951929999999999E-2</v>
      </c>
      <c r="E708">
        <v>0.38514397</v>
      </c>
      <c r="F708">
        <v>0.38487729999999998</v>
      </c>
      <c r="G708">
        <v>9.5820069999999993E-2</v>
      </c>
      <c r="H708">
        <v>0.20231563</v>
      </c>
      <c r="I708">
        <v>2.2928879999999999E-2</v>
      </c>
      <c r="J708">
        <v>2.4906062E-2</v>
      </c>
      <c r="K708">
        <v>2.6832760000000001E-2</v>
      </c>
      <c r="L708">
        <v>1.8559421999999999E-2</v>
      </c>
      <c r="M708">
        <v>2.02547E-2</v>
      </c>
      <c r="N708">
        <v>2.2267135E-2</v>
      </c>
      <c r="O708">
        <v>1.9969106E-2</v>
      </c>
      <c r="P708">
        <v>2.3844537999999998E-2</v>
      </c>
      <c r="Q708">
        <v>2.6899796E-2</v>
      </c>
      <c r="R708">
        <v>2.3243481E-2</v>
      </c>
      <c r="S708">
        <v>2.1249238E-2</v>
      </c>
      <c r="T708">
        <v>2.3557682E-2</v>
      </c>
      <c r="U708">
        <v>2.3590699999999999E-2</v>
      </c>
      <c r="V708">
        <v>2.7703637E-2</v>
      </c>
      <c r="W708">
        <v>2.4876565E-2</v>
      </c>
      <c r="X708">
        <v>2.0854353999999999E-2</v>
      </c>
      <c r="Y708">
        <v>3.7409930000000001E-2</v>
      </c>
      <c r="Z708">
        <v>3.4749120000000001E-2</v>
      </c>
      <c r="AA708">
        <v>1.9244109999999998E-2</v>
      </c>
      <c r="AB708">
        <v>2.123535E-2</v>
      </c>
      <c r="AC708">
        <v>2.2863707E-2</v>
      </c>
      <c r="AD708">
        <v>2.1356119999999999E-2</v>
      </c>
      <c r="AE708">
        <v>2.3047198000000001E-2</v>
      </c>
      <c r="AF708">
        <v>2.2910400000000001E-2</v>
      </c>
      <c r="AG708">
        <v>1.6575144999999999E-2</v>
      </c>
      <c r="AH708">
        <v>2.135975E-2</v>
      </c>
      <c r="AI708">
        <v>2.0939526999999999E-2</v>
      </c>
    </row>
    <row r="709" spans="1:35" x14ac:dyDescent="0.3">
      <c r="A709">
        <v>666.27</v>
      </c>
      <c r="B709">
        <v>9.8491676E-2</v>
      </c>
      <c r="C709">
        <v>9.7524449999999999E-2</v>
      </c>
      <c r="D709">
        <v>7.3895543999999994E-2</v>
      </c>
      <c r="E709">
        <v>0.3829593</v>
      </c>
      <c r="F709">
        <v>0.3826949</v>
      </c>
      <c r="G709">
        <v>9.5046080000000005E-2</v>
      </c>
      <c r="H709">
        <v>0.20110159</v>
      </c>
      <c r="I709">
        <v>2.2475867E-2</v>
      </c>
      <c r="J709">
        <v>2.4434709999999998E-2</v>
      </c>
      <c r="K709">
        <v>2.6713278E-2</v>
      </c>
      <c r="L709">
        <v>1.7615167000000001E-2</v>
      </c>
      <c r="M709">
        <v>1.9660687E-2</v>
      </c>
      <c r="N709">
        <v>2.1911455E-2</v>
      </c>
      <c r="O709">
        <v>1.9731965000000001E-2</v>
      </c>
      <c r="P709">
        <v>2.3303966999999998E-2</v>
      </c>
      <c r="Q709">
        <v>2.6024885000000001E-2</v>
      </c>
      <c r="R709">
        <v>2.3067933999999998E-2</v>
      </c>
      <c r="S709">
        <v>2.0971697000000001E-2</v>
      </c>
      <c r="T709">
        <v>2.3033254E-2</v>
      </c>
      <c r="U709">
        <v>2.3087964999999998E-2</v>
      </c>
      <c r="V709">
        <v>2.7630521000000002E-2</v>
      </c>
      <c r="W709">
        <v>2.4408419000000001E-2</v>
      </c>
      <c r="X709">
        <v>2.0637576000000001E-2</v>
      </c>
      <c r="Y709">
        <v>3.6776505000000001E-2</v>
      </c>
      <c r="Z709">
        <v>3.4313879999999998E-2</v>
      </c>
      <c r="AA709">
        <v>1.8509569999999999E-2</v>
      </c>
      <c r="AB709">
        <v>2.112439E-2</v>
      </c>
      <c r="AC709">
        <v>2.2236321E-2</v>
      </c>
      <c r="AD709">
        <v>2.1572870000000001E-2</v>
      </c>
      <c r="AE709">
        <v>2.2737775000000002E-2</v>
      </c>
      <c r="AF709">
        <v>2.2587342E-2</v>
      </c>
      <c r="AG709">
        <v>1.6451609999999998E-2</v>
      </c>
      <c r="AH709">
        <v>2.1189422999999999E-2</v>
      </c>
      <c r="AI709">
        <v>2.0345470000000001E-2</v>
      </c>
    </row>
    <row r="710" spans="1:35" x14ac:dyDescent="0.3">
      <c r="A710">
        <v>666.75</v>
      </c>
      <c r="B710">
        <v>9.8868250000000005E-2</v>
      </c>
      <c r="C710">
        <v>9.8171969999999997E-2</v>
      </c>
      <c r="D710">
        <v>7.3469290000000007E-2</v>
      </c>
      <c r="E710">
        <v>0.38468375999999999</v>
      </c>
      <c r="F710">
        <v>0.38388410000000001</v>
      </c>
      <c r="G710">
        <v>9.5613933999999998E-2</v>
      </c>
      <c r="H710">
        <v>0.20154764999999999</v>
      </c>
      <c r="I710">
        <v>2.2940800000000001E-2</v>
      </c>
      <c r="J710">
        <v>2.4257278E-2</v>
      </c>
      <c r="K710">
        <v>2.6834884999999999E-2</v>
      </c>
      <c r="L710">
        <v>1.7826194E-2</v>
      </c>
      <c r="M710">
        <v>1.9729426000000001E-2</v>
      </c>
      <c r="N710">
        <v>2.1919562E-2</v>
      </c>
      <c r="O710">
        <v>1.9314721E-2</v>
      </c>
      <c r="P710">
        <v>2.3300894999999999E-2</v>
      </c>
      <c r="Q710">
        <v>2.6271860000000001E-2</v>
      </c>
      <c r="R710">
        <v>2.2788089000000001E-2</v>
      </c>
      <c r="S710">
        <v>2.0737433999999999E-2</v>
      </c>
      <c r="T710">
        <v>2.2842123999999998E-2</v>
      </c>
      <c r="U710">
        <v>2.2903105E-2</v>
      </c>
      <c r="V710">
        <v>2.7098727999999999E-2</v>
      </c>
      <c r="W710">
        <v>2.4483557999999999E-2</v>
      </c>
      <c r="X710">
        <v>2.0749604000000001E-2</v>
      </c>
      <c r="Y710">
        <v>3.6544774000000002E-2</v>
      </c>
      <c r="Z710">
        <v>3.4550312999999999E-2</v>
      </c>
      <c r="AA710">
        <v>1.8877933E-2</v>
      </c>
      <c r="AB710">
        <v>2.0904140000000002E-2</v>
      </c>
      <c r="AC710">
        <v>2.2038786000000001E-2</v>
      </c>
      <c r="AD710">
        <v>2.1419062999999999E-2</v>
      </c>
      <c r="AE710">
        <v>2.2929672000000002E-2</v>
      </c>
      <c r="AF710">
        <v>2.2608032E-2</v>
      </c>
      <c r="AG710">
        <v>1.6463136E-2</v>
      </c>
      <c r="AH710">
        <v>2.1036737E-2</v>
      </c>
      <c r="AI710">
        <v>2.0700729000000001E-2</v>
      </c>
    </row>
    <row r="711" spans="1:35" x14ac:dyDescent="0.3">
      <c r="A711">
        <v>667.23</v>
      </c>
      <c r="B711">
        <v>9.957038E-2</v>
      </c>
      <c r="C711">
        <v>9.8232150000000004E-2</v>
      </c>
      <c r="D711">
        <v>7.3964215999999999E-2</v>
      </c>
      <c r="E711">
        <v>0.38447140000000002</v>
      </c>
      <c r="F711">
        <v>0.38404500000000003</v>
      </c>
      <c r="G711">
        <v>9.5506140000000003E-2</v>
      </c>
      <c r="H711">
        <v>0.20149311</v>
      </c>
      <c r="I711">
        <v>2.3040020000000001E-2</v>
      </c>
      <c r="J711">
        <v>2.4480866E-2</v>
      </c>
      <c r="K711">
        <v>2.6664990999999999E-2</v>
      </c>
      <c r="L711">
        <v>1.7668527999999999E-2</v>
      </c>
      <c r="M711">
        <v>1.9285440000000001E-2</v>
      </c>
      <c r="N711">
        <v>2.1917534999999998E-2</v>
      </c>
      <c r="O711">
        <v>1.9528891999999999E-2</v>
      </c>
      <c r="P711">
        <v>2.3439636E-2</v>
      </c>
      <c r="Q711">
        <v>2.6183298000000001E-2</v>
      </c>
      <c r="R711">
        <v>2.2907042999999998E-2</v>
      </c>
      <c r="S711">
        <v>2.0894383999999998E-2</v>
      </c>
      <c r="T711">
        <v>2.2970088E-2</v>
      </c>
      <c r="U711">
        <v>2.2999137999999999E-2</v>
      </c>
      <c r="V711">
        <v>2.7417706E-2</v>
      </c>
      <c r="W711">
        <v>2.4404202E-2</v>
      </c>
      <c r="X711">
        <v>2.0372797000000002E-2</v>
      </c>
      <c r="Y711">
        <v>3.6855932000000001E-2</v>
      </c>
      <c r="Z711">
        <v>3.4797839999999997E-2</v>
      </c>
      <c r="AA711">
        <v>1.9189446999999998E-2</v>
      </c>
      <c r="AB711">
        <v>2.1120178E-2</v>
      </c>
      <c r="AC711">
        <v>2.1635440999999998E-2</v>
      </c>
      <c r="AD711">
        <v>2.1769162000000002E-2</v>
      </c>
      <c r="AE711">
        <v>2.2934405000000001E-2</v>
      </c>
      <c r="AF711">
        <v>2.2947723E-2</v>
      </c>
      <c r="AG711">
        <v>1.6443237999999999E-2</v>
      </c>
      <c r="AH711">
        <v>2.1453555999999999E-2</v>
      </c>
      <c r="AI711">
        <v>2.0631084000000001E-2</v>
      </c>
    </row>
    <row r="712" spans="1:35" x14ac:dyDescent="0.3">
      <c r="A712">
        <v>667.71</v>
      </c>
      <c r="B712">
        <v>9.901865E-2</v>
      </c>
      <c r="C712">
        <v>9.7818515999999994E-2</v>
      </c>
      <c r="D712">
        <v>7.3883169999999998E-2</v>
      </c>
      <c r="E712">
        <v>0.38477242</v>
      </c>
      <c r="F712">
        <v>0.3841812</v>
      </c>
      <c r="G712">
        <v>9.5399684999999998E-2</v>
      </c>
      <c r="H712">
        <v>0.20162278</v>
      </c>
      <c r="I712">
        <v>2.2371546999999999E-2</v>
      </c>
      <c r="J712">
        <v>2.4568903999999999E-2</v>
      </c>
      <c r="K712">
        <v>2.6557720999999999E-2</v>
      </c>
      <c r="L712">
        <v>1.7707568E-2</v>
      </c>
      <c r="M712">
        <v>1.9266872000000001E-2</v>
      </c>
      <c r="N712">
        <v>2.1732886999999999E-2</v>
      </c>
      <c r="O712">
        <v>1.9377140000000001E-2</v>
      </c>
      <c r="P712">
        <v>2.3304492E-2</v>
      </c>
      <c r="Q712">
        <v>2.6317070000000001E-2</v>
      </c>
      <c r="R712">
        <v>2.3186956000000002E-2</v>
      </c>
      <c r="S712">
        <v>2.0771162999999999E-2</v>
      </c>
      <c r="T712">
        <v>2.3066159999999999E-2</v>
      </c>
      <c r="U712">
        <v>2.3102013000000001E-2</v>
      </c>
      <c r="V712">
        <v>2.7210834999999999E-2</v>
      </c>
      <c r="W712">
        <v>2.4511311000000001E-2</v>
      </c>
      <c r="X712">
        <v>2.0949049000000001E-2</v>
      </c>
      <c r="Y712">
        <v>3.629491E-2</v>
      </c>
      <c r="Z712">
        <v>3.4580673999999999E-2</v>
      </c>
      <c r="AA712">
        <v>1.9078013000000001E-2</v>
      </c>
      <c r="AB712">
        <v>2.0919684000000001E-2</v>
      </c>
      <c r="AC712">
        <v>2.2134910000000001E-2</v>
      </c>
      <c r="AD712">
        <v>2.1326754E-2</v>
      </c>
      <c r="AE712">
        <v>2.2343060000000001E-2</v>
      </c>
      <c r="AF712">
        <v>2.2934876E-2</v>
      </c>
      <c r="AG712">
        <v>1.6327310000000001E-2</v>
      </c>
      <c r="AH712">
        <v>2.0852221000000001E-2</v>
      </c>
      <c r="AI712">
        <v>2.0280672E-2</v>
      </c>
    </row>
    <row r="713" spans="1:35" x14ac:dyDescent="0.3">
      <c r="A713">
        <v>668.19</v>
      </c>
      <c r="B713">
        <v>9.9044725E-2</v>
      </c>
      <c r="C713">
        <v>9.7857990000000006E-2</v>
      </c>
      <c r="D713">
        <v>7.3836490000000005E-2</v>
      </c>
      <c r="E713">
        <v>0.38762384999999999</v>
      </c>
      <c r="F713">
        <v>0.38644102000000002</v>
      </c>
      <c r="G713">
        <v>9.5793939999999994E-2</v>
      </c>
      <c r="H713">
        <v>0.20242713000000001</v>
      </c>
      <c r="I713">
        <v>2.2416024E-2</v>
      </c>
      <c r="J713">
        <v>2.475376E-2</v>
      </c>
      <c r="K713">
        <v>2.6008041999999999E-2</v>
      </c>
      <c r="L713">
        <v>1.7654184E-2</v>
      </c>
      <c r="M713">
        <v>1.9305794000000001E-2</v>
      </c>
      <c r="N713">
        <v>2.1323512999999999E-2</v>
      </c>
      <c r="O713">
        <v>1.9432405E-2</v>
      </c>
      <c r="P713">
        <v>2.3144752000000001E-2</v>
      </c>
      <c r="Q713">
        <v>2.6256657999999999E-2</v>
      </c>
      <c r="R713">
        <v>2.2907897999999999E-2</v>
      </c>
      <c r="S713">
        <v>2.0910516000000001E-2</v>
      </c>
      <c r="T713">
        <v>2.3384174000000001E-2</v>
      </c>
      <c r="U713">
        <v>2.3390733E-2</v>
      </c>
      <c r="V713">
        <v>2.7131196E-2</v>
      </c>
      <c r="W713">
        <v>2.43587E-2</v>
      </c>
      <c r="X713">
        <v>2.0724065999999999E-2</v>
      </c>
      <c r="Y713">
        <v>3.6373889999999999E-2</v>
      </c>
      <c r="Z713">
        <v>3.4129854000000001E-2</v>
      </c>
      <c r="AA713">
        <v>1.8803764000000001E-2</v>
      </c>
      <c r="AB713">
        <v>2.1162387000000001E-2</v>
      </c>
      <c r="AC713">
        <v>2.2008011000000001E-2</v>
      </c>
      <c r="AD713">
        <v>2.074672E-2</v>
      </c>
      <c r="AE713">
        <v>2.2282587E-2</v>
      </c>
      <c r="AF713">
        <v>2.2668174999999999E-2</v>
      </c>
      <c r="AG713">
        <v>1.6310027000000001E-2</v>
      </c>
      <c r="AH713">
        <v>2.065699E-2</v>
      </c>
      <c r="AI713">
        <v>2.0038327000000002E-2</v>
      </c>
    </row>
    <row r="714" spans="1:35" x14ac:dyDescent="0.3">
      <c r="A714">
        <v>668.67</v>
      </c>
      <c r="B714">
        <v>9.9820115000000001E-2</v>
      </c>
      <c r="C714">
        <v>9.8605990000000004E-2</v>
      </c>
      <c r="D714">
        <v>7.374377E-2</v>
      </c>
      <c r="E714">
        <v>0.38775566</v>
      </c>
      <c r="F714">
        <v>0.38695123999999997</v>
      </c>
      <c r="G714">
        <v>9.6324930000000003E-2</v>
      </c>
      <c r="H714">
        <v>0.20336673999999999</v>
      </c>
      <c r="I714">
        <v>2.2650403999999999E-2</v>
      </c>
      <c r="J714">
        <v>2.4625786E-2</v>
      </c>
      <c r="K714">
        <v>2.6658413999999998E-2</v>
      </c>
      <c r="L714">
        <v>1.7797449999999999E-2</v>
      </c>
      <c r="M714">
        <v>1.9470144000000002E-2</v>
      </c>
      <c r="N714">
        <v>2.1391956E-2</v>
      </c>
      <c r="O714">
        <v>1.9961942E-2</v>
      </c>
      <c r="P714">
        <v>2.326723E-2</v>
      </c>
      <c r="Q714">
        <v>2.6258046E-2</v>
      </c>
      <c r="R714">
        <v>2.2942621E-2</v>
      </c>
      <c r="S714">
        <v>2.0666088999999999E-2</v>
      </c>
      <c r="T714">
        <v>2.3378510000000002E-2</v>
      </c>
      <c r="U714">
        <v>2.3421129999999998E-2</v>
      </c>
      <c r="V714">
        <v>2.7359484E-2</v>
      </c>
      <c r="W714">
        <v>2.3914132000000001E-2</v>
      </c>
      <c r="X714">
        <v>2.1017603999999999E-2</v>
      </c>
      <c r="Y714">
        <v>3.7026393999999997E-2</v>
      </c>
      <c r="Z714">
        <v>3.481335E-2</v>
      </c>
      <c r="AA714">
        <v>1.89596E-2</v>
      </c>
      <c r="AB714">
        <v>2.1278999999999999E-2</v>
      </c>
      <c r="AC714">
        <v>2.2126219999999999E-2</v>
      </c>
      <c r="AD714">
        <v>2.1792309999999999E-2</v>
      </c>
      <c r="AE714">
        <v>2.2734451999999999E-2</v>
      </c>
      <c r="AF714">
        <v>2.2507843E-2</v>
      </c>
      <c r="AG714">
        <v>1.6594645000000002E-2</v>
      </c>
      <c r="AH714">
        <v>2.0744056E-2</v>
      </c>
      <c r="AI714">
        <v>2.0611158000000001E-2</v>
      </c>
    </row>
    <row r="715" spans="1:35" x14ac:dyDescent="0.3">
      <c r="A715">
        <v>669.15</v>
      </c>
      <c r="B715">
        <v>9.988677E-2</v>
      </c>
      <c r="C715">
        <v>9.8713480000000006E-2</v>
      </c>
      <c r="D715">
        <v>7.3723529999999995E-2</v>
      </c>
      <c r="E715">
        <v>0.38727430000000002</v>
      </c>
      <c r="F715">
        <v>0.38722000000000001</v>
      </c>
      <c r="G715">
        <v>9.6136150000000004E-2</v>
      </c>
      <c r="H715">
        <v>0.20330176999999999</v>
      </c>
      <c r="I715">
        <v>2.2479042000000001E-2</v>
      </c>
      <c r="J715">
        <v>2.4099927E-2</v>
      </c>
      <c r="K715">
        <v>2.6702610000000002E-2</v>
      </c>
      <c r="L715">
        <v>1.7373106999999999E-2</v>
      </c>
      <c r="M715">
        <v>1.8988802999999999E-2</v>
      </c>
      <c r="N715">
        <v>2.1889621000000001E-2</v>
      </c>
      <c r="O715">
        <v>1.9464472E-2</v>
      </c>
      <c r="P715">
        <v>2.3165422000000001E-2</v>
      </c>
      <c r="Q715">
        <v>2.6078165E-2</v>
      </c>
      <c r="R715">
        <v>2.2784041000000001E-2</v>
      </c>
      <c r="S715">
        <v>2.0309499000000002E-2</v>
      </c>
      <c r="T715">
        <v>2.2886584000000001E-2</v>
      </c>
      <c r="U715">
        <v>2.2902804999999998E-2</v>
      </c>
      <c r="V715">
        <v>2.6971122E-2</v>
      </c>
      <c r="W715">
        <v>2.4362857000000002E-2</v>
      </c>
      <c r="X715">
        <v>2.1030607E-2</v>
      </c>
      <c r="Y715">
        <v>3.6267918000000003E-2</v>
      </c>
      <c r="Z715">
        <v>3.4523089999999999E-2</v>
      </c>
      <c r="AA715">
        <v>1.9168593000000001E-2</v>
      </c>
      <c r="AB715">
        <v>2.0739206999999999E-2</v>
      </c>
      <c r="AC715">
        <v>2.2226092999999999E-2</v>
      </c>
      <c r="AD715">
        <v>2.1720975999999999E-2</v>
      </c>
      <c r="AE715">
        <v>2.2142189999999999E-2</v>
      </c>
      <c r="AF715">
        <v>2.2780877000000001E-2</v>
      </c>
      <c r="AG715">
        <v>1.6257863000000001E-2</v>
      </c>
      <c r="AH715">
        <v>2.0871893999999998E-2</v>
      </c>
      <c r="AI715">
        <v>2.0367395E-2</v>
      </c>
    </row>
    <row r="716" spans="1:35" x14ac:dyDescent="0.3">
      <c r="A716">
        <v>669.63</v>
      </c>
      <c r="B716">
        <v>9.9677026000000002E-2</v>
      </c>
      <c r="C716">
        <v>9.801058E-2</v>
      </c>
      <c r="D716">
        <v>7.3993110000000001E-2</v>
      </c>
      <c r="E716">
        <v>0.38713363000000001</v>
      </c>
      <c r="F716">
        <v>0.38554802999999999</v>
      </c>
      <c r="G716">
        <v>9.6121415000000002E-2</v>
      </c>
      <c r="H716">
        <v>0.20330791000000001</v>
      </c>
      <c r="I716">
        <v>2.2117709999999999E-2</v>
      </c>
      <c r="J716">
        <v>2.4638854000000002E-2</v>
      </c>
      <c r="K716">
        <v>2.6280437E-2</v>
      </c>
      <c r="L716">
        <v>1.7701669E-2</v>
      </c>
      <c r="M716">
        <v>1.9866887E-2</v>
      </c>
      <c r="N716">
        <v>2.1770332E-2</v>
      </c>
      <c r="O716">
        <v>1.9283468000000002E-2</v>
      </c>
      <c r="P716">
        <v>2.3579849999999999E-2</v>
      </c>
      <c r="Q716">
        <v>2.6395974999999999E-2</v>
      </c>
      <c r="R716">
        <v>2.2750663000000001E-2</v>
      </c>
      <c r="S716">
        <v>2.0840634E-2</v>
      </c>
      <c r="T716">
        <v>2.2947784999999998E-2</v>
      </c>
      <c r="U716">
        <v>2.2967488000000001E-2</v>
      </c>
      <c r="V716">
        <v>2.7152493999999999E-2</v>
      </c>
      <c r="W716">
        <v>2.4441542E-2</v>
      </c>
      <c r="X716">
        <v>2.0524830000000001E-2</v>
      </c>
      <c r="Y716">
        <v>3.5989575000000003E-2</v>
      </c>
      <c r="Z716">
        <v>3.4412566999999998E-2</v>
      </c>
      <c r="AA716">
        <v>1.8918416E-2</v>
      </c>
      <c r="AB716">
        <v>2.0423777000000001E-2</v>
      </c>
      <c r="AC716">
        <v>2.1655416E-2</v>
      </c>
      <c r="AD716">
        <v>2.0944549999999999E-2</v>
      </c>
      <c r="AE716">
        <v>2.2130710000000001E-2</v>
      </c>
      <c r="AF716">
        <v>2.2580849E-2</v>
      </c>
      <c r="AG716">
        <v>1.6136238000000001E-2</v>
      </c>
      <c r="AH716">
        <v>2.1299234E-2</v>
      </c>
      <c r="AI716">
        <v>2.0506848000000001E-2</v>
      </c>
    </row>
    <row r="717" spans="1:35" x14ac:dyDescent="0.3">
      <c r="A717">
        <v>670.11</v>
      </c>
      <c r="B717">
        <v>0.10026069999999999</v>
      </c>
      <c r="C717">
        <v>9.8417370000000004E-2</v>
      </c>
      <c r="D717">
        <v>7.4012120000000001E-2</v>
      </c>
      <c r="E717">
        <v>0.38666576000000002</v>
      </c>
      <c r="F717">
        <v>0.38644630000000002</v>
      </c>
      <c r="G717">
        <v>9.6393435999999999E-2</v>
      </c>
      <c r="H717">
        <v>0.20365441000000001</v>
      </c>
      <c r="I717">
        <v>2.2473367000000001E-2</v>
      </c>
      <c r="J717">
        <v>2.4444009999999999E-2</v>
      </c>
      <c r="K717">
        <v>2.6726445000000001E-2</v>
      </c>
      <c r="L717">
        <v>1.7613904999999999E-2</v>
      </c>
      <c r="M717">
        <v>1.9610605999999999E-2</v>
      </c>
      <c r="N717">
        <v>2.1355231999999998E-2</v>
      </c>
      <c r="O717">
        <v>1.9368893000000002E-2</v>
      </c>
      <c r="P717">
        <v>2.3128793000000002E-2</v>
      </c>
      <c r="Q717">
        <v>2.5957592000000002E-2</v>
      </c>
      <c r="R717">
        <v>2.2704635000000001E-2</v>
      </c>
      <c r="S717">
        <v>2.0759024000000001E-2</v>
      </c>
      <c r="T717">
        <v>2.3397382000000001E-2</v>
      </c>
      <c r="U717">
        <v>2.3407461000000001E-2</v>
      </c>
      <c r="V717">
        <v>2.6853750999999999E-2</v>
      </c>
      <c r="W717">
        <v>2.4457565000000001E-2</v>
      </c>
      <c r="X717">
        <v>2.0862484000000001E-2</v>
      </c>
      <c r="Y717">
        <v>3.6736667000000001E-2</v>
      </c>
      <c r="Z717">
        <v>3.4624439999999999E-2</v>
      </c>
      <c r="AA717">
        <v>1.8865537000000002E-2</v>
      </c>
      <c r="AB717">
        <v>2.0584913E-2</v>
      </c>
      <c r="AC717">
        <v>2.2209323999999999E-2</v>
      </c>
      <c r="AD717">
        <v>2.0856711999999999E-2</v>
      </c>
      <c r="AE717">
        <v>2.2696600000000001E-2</v>
      </c>
      <c r="AF717">
        <v>2.2610568000000001E-2</v>
      </c>
      <c r="AG717">
        <v>1.6201947000000001E-2</v>
      </c>
      <c r="AH717">
        <v>2.0661955999999999E-2</v>
      </c>
      <c r="AI717">
        <v>1.9960186000000001E-2</v>
      </c>
    </row>
    <row r="718" spans="1:35" x14ac:dyDescent="0.3">
      <c r="A718">
        <v>670.59</v>
      </c>
      <c r="B718">
        <v>9.9663390000000004E-2</v>
      </c>
      <c r="C718">
        <v>9.8729654999999999E-2</v>
      </c>
      <c r="D718">
        <v>7.3945700000000003E-2</v>
      </c>
      <c r="E718">
        <v>0.38740328000000002</v>
      </c>
      <c r="F718">
        <v>0.38674194000000001</v>
      </c>
      <c r="G718">
        <v>9.6037289999999997E-2</v>
      </c>
      <c r="H718">
        <v>0.20295740000000001</v>
      </c>
      <c r="I718">
        <v>2.1902278000000001E-2</v>
      </c>
      <c r="J718">
        <v>2.4128186999999999E-2</v>
      </c>
      <c r="K718">
        <v>2.6191004E-2</v>
      </c>
      <c r="L718">
        <v>1.7232642999999999E-2</v>
      </c>
      <c r="M718">
        <v>1.9019721E-2</v>
      </c>
      <c r="N718">
        <v>2.1302478E-2</v>
      </c>
      <c r="O718">
        <v>1.9172986999999999E-2</v>
      </c>
      <c r="P718">
        <v>2.2542514E-2</v>
      </c>
      <c r="Q718">
        <v>2.5840918000000001E-2</v>
      </c>
      <c r="R718">
        <v>2.2732472E-2</v>
      </c>
      <c r="S718">
        <v>2.0661341E-2</v>
      </c>
      <c r="T718">
        <v>2.3136760999999999E-2</v>
      </c>
      <c r="U718">
        <v>2.3170084000000001E-2</v>
      </c>
      <c r="V718">
        <v>2.7309032E-2</v>
      </c>
      <c r="W718">
        <v>2.4264507000000001E-2</v>
      </c>
      <c r="X718">
        <v>2.0769196E-2</v>
      </c>
      <c r="Y718">
        <v>3.6387625999999999E-2</v>
      </c>
      <c r="Z718">
        <v>3.3784260000000003E-2</v>
      </c>
      <c r="AA718">
        <v>1.854606E-2</v>
      </c>
      <c r="AB718">
        <v>2.094422E-2</v>
      </c>
      <c r="AC718">
        <v>2.2223132E-2</v>
      </c>
      <c r="AD718">
        <v>2.0924459999999999E-2</v>
      </c>
      <c r="AE718">
        <v>2.2289679999999999E-2</v>
      </c>
      <c r="AF718">
        <v>2.2649010000000001E-2</v>
      </c>
      <c r="AG718">
        <v>1.5853658E-2</v>
      </c>
      <c r="AH718">
        <v>2.0420364999999999E-2</v>
      </c>
      <c r="AI718">
        <v>1.9841953999999998E-2</v>
      </c>
    </row>
    <row r="719" spans="1:35" x14ac:dyDescent="0.3">
      <c r="A719">
        <v>671.07</v>
      </c>
      <c r="B719">
        <v>0.10013865</v>
      </c>
      <c r="C719">
        <v>9.8704780000000006E-2</v>
      </c>
      <c r="D719">
        <v>7.4130189999999999E-2</v>
      </c>
      <c r="E719">
        <v>0.386766</v>
      </c>
      <c r="F719">
        <v>0.38715496999999999</v>
      </c>
      <c r="G719">
        <v>9.6181810000000006E-2</v>
      </c>
      <c r="H719">
        <v>0.20297626999999999</v>
      </c>
      <c r="I719">
        <v>2.1951742E-2</v>
      </c>
      <c r="J719">
        <v>2.4080946999999998E-2</v>
      </c>
      <c r="K719">
        <v>2.6127460000000002E-2</v>
      </c>
      <c r="L719">
        <v>1.7582335000000001E-2</v>
      </c>
      <c r="M719">
        <v>1.9348046000000001E-2</v>
      </c>
      <c r="N719">
        <v>2.141463E-2</v>
      </c>
      <c r="O719">
        <v>1.9179196999999999E-2</v>
      </c>
      <c r="P719">
        <v>2.2931679999999999E-2</v>
      </c>
      <c r="Q719">
        <v>2.6067804999999999E-2</v>
      </c>
      <c r="R719">
        <v>2.2592641E-2</v>
      </c>
      <c r="S719">
        <v>2.0269522000000002E-2</v>
      </c>
      <c r="T719">
        <v>2.2943845000000001E-2</v>
      </c>
      <c r="U719">
        <v>2.2947176999999999E-2</v>
      </c>
      <c r="V719">
        <v>2.7530674000000002E-2</v>
      </c>
      <c r="W719">
        <v>2.4321200000000001E-2</v>
      </c>
      <c r="X719">
        <v>2.0511209999999998E-2</v>
      </c>
      <c r="Y719">
        <v>3.5951820000000002E-2</v>
      </c>
      <c r="Z719">
        <v>3.3729932999999997E-2</v>
      </c>
      <c r="AA719">
        <v>1.8410619999999999E-2</v>
      </c>
      <c r="AB719">
        <v>2.0933050000000002E-2</v>
      </c>
      <c r="AC719">
        <v>2.1918869000000001E-2</v>
      </c>
      <c r="AD719">
        <v>2.1337999E-2</v>
      </c>
      <c r="AE719">
        <v>2.2321170000000001E-2</v>
      </c>
      <c r="AF719">
        <v>2.2598907000000001E-2</v>
      </c>
      <c r="AG719">
        <v>1.619404E-2</v>
      </c>
      <c r="AH719">
        <v>2.0936501999999999E-2</v>
      </c>
      <c r="AI719">
        <v>2.0350533000000001E-2</v>
      </c>
    </row>
    <row r="720" spans="1:35" x14ac:dyDescent="0.3">
      <c r="A720">
        <v>671.55</v>
      </c>
      <c r="B720">
        <v>0.10038914</v>
      </c>
      <c r="C720">
        <v>9.8185880000000003E-2</v>
      </c>
      <c r="D720">
        <v>7.3577515999999996E-2</v>
      </c>
      <c r="E720">
        <v>0.38708133</v>
      </c>
      <c r="F720">
        <v>0.38576244999999998</v>
      </c>
      <c r="G720">
        <v>9.6484500000000001E-2</v>
      </c>
      <c r="H720">
        <v>0.20311789999999999</v>
      </c>
      <c r="I720">
        <v>2.2288991000000001E-2</v>
      </c>
      <c r="J720">
        <v>2.4008742999999999E-2</v>
      </c>
      <c r="K720">
        <v>2.6281493E-2</v>
      </c>
      <c r="L720">
        <v>1.7876632999999999E-2</v>
      </c>
      <c r="M720">
        <v>1.8958607999999998E-2</v>
      </c>
      <c r="N720">
        <v>2.1378659000000001E-2</v>
      </c>
      <c r="O720">
        <v>1.9144896000000002E-2</v>
      </c>
      <c r="P720">
        <v>2.2615343E-2</v>
      </c>
      <c r="Q720">
        <v>2.573686E-2</v>
      </c>
      <c r="R720">
        <v>2.2720944E-2</v>
      </c>
      <c r="S720">
        <v>1.9975046E-2</v>
      </c>
      <c r="T720">
        <v>2.2532811E-2</v>
      </c>
      <c r="U720">
        <v>2.2584739999999999E-2</v>
      </c>
      <c r="V720">
        <v>2.662573E-2</v>
      </c>
      <c r="W720">
        <v>2.4008636999999999E-2</v>
      </c>
      <c r="X720">
        <v>2.0660102E-2</v>
      </c>
      <c r="Y720">
        <v>3.6266423999999998E-2</v>
      </c>
      <c r="Z720">
        <v>3.4227118000000001E-2</v>
      </c>
      <c r="AA720">
        <v>1.8734121999999999E-2</v>
      </c>
      <c r="AB720">
        <v>2.0778865000000001E-2</v>
      </c>
      <c r="AC720">
        <v>2.1778135000000001E-2</v>
      </c>
      <c r="AD720">
        <v>2.1188913E-2</v>
      </c>
      <c r="AE720">
        <v>2.2115517000000001E-2</v>
      </c>
      <c r="AF720">
        <v>2.2441295999999999E-2</v>
      </c>
      <c r="AG720">
        <v>1.6118130000000001E-2</v>
      </c>
      <c r="AH720">
        <v>2.0451555E-2</v>
      </c>
      <c r="AI720">
        <v>2.0244218000000001E-2</v>
      </c>
    </row>
    <row r="721" spans="1:35" x14ac:dyDescent="0.3">
      <c r="A721">
        <v>672.03</v>
      </c>
      <c r="B721">
        <v>0.10044976999999999</v>
      </c>
      <c r="C721">
        <v>9.8226110000000005E-2</v>
      </c>
      <c r="D721">
        <v>7.3643210000000001E-2</v>
      </c>
      <c r="E721">
        <v>0.38632935000000002</v>
      </c>
      <c r="F721">
        <v>0.38554776000000002</v>
      </c>
      <c r="G721">
        <v>9.6374779999999993E-2</v>
      </c>
      <c r="H721">
        <v>0.20296312999999999</v>
      </c>
      <c r="I721">
        <v>2.2156840000000001E-2</v>
      </c>
      <c r="J721">
        <v>2.4349952000000001E-2</v>
      </c>
      <c r="K721">
        <v>2.6517342999999999E-2</v>
      </c>
      <c r="L721">
        <v>1.7616326000000002E-2</v>
      </c>
      <c r="M721">
        <v>1.9061156999999999E-2</v>
      </c>
      <c r="N721">
        <v>2.1208979999999999E-2</v>
      </c>
      <c r="O721">
        <v>1.9037548000000001E-2</v>
      </c>
      <c r="P721">
        <v>2.2624188999999999E-2</v>
      </c>
      <c r="Q721">
        <v>2.6168456E-2</v>
      </c>
      <c r="R721">
        <v>2.2862980000000001E-2</v>
      </c>
      <c r="S721">
        <v>2.0556817000000002E-2</v>
      </c>
      <c r="T721">
        <v>2.3330667999999999E-2</v>
      </c>
      <c r="U721">
        <v>2.3293125000000001E-2</v>
      </c>
      <c r="V721">
        <v>2.6767088000000001E-2</v>
      </c>
      <c r="W721">
        <v>2.4098596999999999E-2</v>
      </c>
      <c r="X721">
        <v>2.0410186E-2</v>
      </c>
      <c r="Y721">
        <v>3.6606736000000001E-2</v>
      </c>
      <c r="Z721">
        <v>3.4069728000000001E-2</v>
      </c>
      <c r="AA721">
        <v>1.9096904000000001E-2</v>
      </c>
      <c r="AB721">
        <v>2.0247846999999999E-2</v>
      </c>
      <c r="AC721">
        <v>2.1886867000000001E-2</v>
      </c>
      <c r="AD721">
        <v>2.1234764E-2</v>
      </c>
      <c r="AE721">
        <v>2.2408908000000002E-2</v>
      </c>
      <c r="AF721">
        <v>2.3080139999999999E-2</v>
      </c>
      <c r="AG721">
        <v>1.5826679999999999E-2</v>
      </c>
      <c r="AH721">
        <v>2.0609547999999998E-2</v>
      </c>
      <c r="AI721">
        <v>2.0297406E-2</v>
      </c>
    </row>
    <row r="722" spans="1:35" x14ac:dyDescent="0.3">
      <c r="A722">
        <v>672.51</v>
      </c>
      <c r="B722">
        <v>9.9787769999999998E-2</v>
      </c>
      <c r="C722">
        <v>9.8366899999999993E-2</v>
      </c>
      <c r="D722">
        <v>7.3375090000000004E-2</v>
      </c>
      <c r="E722">
        <v>0.38707393000000001</v>
      </c>
      <c r="F722">
        <v>0.38545054000000001</v>
      </c>
      <c r="G722">
        <v>9.6205860000000004E-2</v>
      </c>
      <c r="H722">
        <v>0.20207976999999999</v>
      </c>
      <c r="I722">
        <v>2.1839548E-2</v>
      </c>
      <c r="J722">
        <v>2.3856644999999999E-2</v>
      </c>
      <c r="K722">
        <v>2.6423802999999999E-2</v>
      </c>
      <c r="L722">
        <v>1.7540652E-2</v>
      </c>
      <c r="M722">
        <v>1.9554441999999998E-2</v>
      </c>
      <c r="N722">
        <v>2.1340650999999999E-2</v>
      </c>
      <c r="O722">
        <v>1.9321725000000001E-2</v>
      </c>
      <c r="P722">
        <v>2.2689622E-2</v>
      </c>
      <c r="Q722">
        <v>2.6245735999999999E-2</v>
      </c>
      <c r="R722">
        <v>2.2190997E-2</v>
      </c>
      <c r="S722">
        <v>2.0857025000000001E-2</v>
      </c>
      <c r="T722">
        <v>2.3002660000000001E-2</v>
      </c>
      <c r="U722">
        <v>2.3022885999999999E-2</v>
      </c>
      <c r="V722">
        <v>2.7245622000000001E-2</v>
      </c>
      <c r="W722">
        <v>2.4434681999999999E-2</v>
      </c>
      <c r="X722">
        <v>2.0375839E-2</v>
      </c>
      <c r="Y722">
        <v>3.6360625000000001E-2</v>
      </c>
      <c r="Z722">
        <v>3.4191041999999998E-2</v>
      </c>
      <c r="AA722">
        <v>1.8989418000000001E-2</v>
      </c>
      <c r="AB722">
        <v>2.0827341999999999E-2</v>
      </c>
      <c r="AC722">
        <v>2.1835352999999998E-2</v>
      </c>
      <c r="AD722">
        <v>2.09114E-2</v>
      </c>
      <c r="AE722">
        <v>2.2458275999999999E-2</v>
      </c>
      <c r="AF722">
        <v>2.3104789000000001E-2</v>
      </c>
      <c r="AG722">
        <v>1.6028918E-2</v>
      </c>
      <c r="AH722">
        <v>2.0678971000000001E-2</v>
      </c>
      <c r="AI722">
        <v>1.9690504000000001E-2</v>
      </c>
    </row>
    <row r="723" spans="1:35" x14ac:dyDescent="0.3">
      <c r="A723">
        <v>672.99</v>
      </c>
      <c r="B723">
        <v>0.100007534</v>
      </c>
      <c r="C723">
        <v>9.8504245000000004E-2</v>
      </c>
      <c r="D723">
        <v>7.3754944000000003E-2</v>
      </c>
      <c r="E723">
        <v>0.38654682000000001</v>
      </c>
      <c r="F723">
        <v>0.38626584000000003</v>
      </c>
      <c r="G723">
        <v>9.7201060000000006E-2</v>
      </c>
      <c r="H723">
        <v>0.20303038000000001</v>
      </c>
      <c r="I723">
        <v>2.2007700000000002E-2</v>
      </c>
      <c r="J723">
        <v>2.3908252000000001E-2</v>
      </c>
      <c r="K723">
        <v>2.5795988999999998E-2</v>
      </c>
      <c r="L723">
        <v>1.7325044000000001E-2</v>
      </c>
      <c r="M723">
        <v>1.8912234999999999E-2</v>
      </c>
      <c r="N723">
        <v>2.1342785999999999E-2</v>
      </c>
      <c r="O723">
        <v>1.8693273999999999E-2</v>
      </c>
      <c r="P723">
        <v>2.307497E-2</v>
      </c>
      <c r="Q723">
        <v>2.5335996999999999E-2</v>
      </c>
      <c r="R723">
        <v>2.2094173000000002E-2</v>
      </c>
      <c r="S723">
        <v>2.0086422999999999E-2</v>
      </c>
      <c r="T723">
        <v>2.2746682000000001E-2</v>
      </c>
      <c r="U723">
        <v>2.2760066999999998E-2</v>
      </c>
      <c r="V723">
        <v>2.6632985000000001E-2</v>
      </c>
      <c r="W723">
        <v>2.4219814999999999E-2</v>
      </c>
      <c r="X723">
        <v>2.0123993999999999E-2</v>
      </c>
      <c r="Y723">
        <v>3.6023606E-2</v>
      </c>
      <c r="Z723">
        <v>3.4058640000000001E-2</v>
      </c>
      <c r="AA723">
        <v>1.8407948E-2</v>
      </c>
      <c r="AB723">
        <v>2.1111865E-2</v>
      </c>
      <c r="AC723">
        <v>2.2034524E-2</v>
      </c>
      <c r="AD723">
        <v>2.1227098999999999E-2</v>
      </c>
      <c r="AE723">
        <v>2.2398815999999998E-2</v>
      </c>
      <c r="AF723">
        <v>2.2461314E-2</v>
      </c>
      <c r="AG723">
        <v>1.6137841999999999E-2</v>
      </c>
      <c r="AH723">
        <v>2.0080649999999999E-2</v>
      </c>
      <c r="AI723">
        <v>1.980059E-2</v>
      </c>
    </row>
    <row r="724" spans="1:35" x14ac:dyDescent="0.3">
      <c r="A724">
        <v>673.47</v>
      </c>
      <c r="B724">
        <v>0.10008611000000001</v>
      </c>
      <c r="C724">
        <v>9.8695340000000006E-2</v>
      </c>
      <c r="D724">
        <v>7.3527254E-2</v>
      </c>
      <c r="E724">
        <v>0.38729316000000003</v>
      </c>
      <c r="F724">
        <v>0.38751647</v>
      </c>
      <c r="G724">
        <v>9.6928075000000002E-2</v>
      </c>
      <c r="H724">
        <v>0.20324961999999999</v>
      </c>
      <c r="I724">
        <v>2.2290615E-2</v>
      </c>
      <c r="J724">
        <v>2.4056109999999999E-2</v>
      </c>
      <c r="K724">
        <v>2.5577616000000001E-2</v>
      </c>
      <c r="L724">
        <v>1.7378795999999998E-2</v>
      </c>
      <c r="M724">
        <v>1.8803830000000001E-2</v>
      </c>
      <c r="N724">
        <v>2.1273027999999999E-2</v>
      </c>
      <c r="O724">
        <v>1.8707505999999999E-2</v>
      </c>
      <c r="P724">
        <v>2.2719548999999999E-2</v>
      </c>
      <c r="Q724">
        <v>2.5773793E-2</v>
      </c>
      <c r="R724">
        <v>2.2477942000000001E-2</v>
      </c>
      <c r="S724">
        <v>2.0365129999999999E-2</v>
      </c>
      <c r="T724">
        <v>2.2642365000000001E-2</v>
      </c>
      <c r="U724">
        <v>2.2675395000000001E-2</v>
      </c>
      <c r="V724">
        <v>2.6783338E-2</v>
      </c>
      <c r="W724">
        <v>2.4143744000000002E-2</v>
      </c>
      <c r="X724">
        <v>2.0240443E-2</v>
      </c>
      <c r="Y724">
        <v>3.6069700000000003E-2</v>
      </c>
      <c r="Z724">
        <v>3.420873E-2</v>
      </c>
      <c r="AA724">
        <v>1.8650936E-2</v>
      </c>
      <c r="AB724">
        <v>2.0564164999999999E-2</v>
      </c>
      <c r="AC724">
        <v>2.1809129999999999E-2</v>
      </c>
      <c r="AD724">
        <v>2.127979E-2</v>
      </c>
      <c r="AE724">
        <v>2.2035840000000001E-2</v>
      </c>
      <c r="AF724">
        <v>2.2404851E-2</v>
      </c>
      <c r="AG724">
        <v>1.6174968000000001E-2</v>
      </c>
      <c r="AH724">
        <v>2.0817298000000001E-2</v>
      </c>
      <c r="AI724">
        <v>1.9981584E-2</v>
      </c>
    </row>
    <row r="725" spans="1:35" x14ac:dyDescent="0.3">
      <c r="A725">
        <v>673.95</v>
      </c>
      <c r="B725">
        <v>0.10056308</v>
      </c>
      <c r="C725">
        <v>9.8648936000000007E-2</v>
      </c>
      <c r="D725">
        <v>7.3567380000000002E-2</v>
      </c>
      <c r="E725">
        <v>0.38806668</v>
      </c>
      <c r="F725">
        <v>0.38739479999999998</v>
      </c>
      <c r="G725">
        <v>9.7143510000000002E-2</v>
      </c>
      <c r="H725">
        <v>0.20278586000000001</v>
      </c>
      <c r="I725">
        <v>2.166732E-2</v>
      </c>
      <c r="J725">
        <v>2.3841939999999999E-2</v>
      </c>
      <c r="K725">
        <v>2.5887482E-2</v>
      </c>
      <c r="L725">
        <v>1.7726874E-2</v>
      </c>
      <c r="M725">
        <v>1.9090996999999998E-2</v>
      </c>
      <c r="N725">
        <v>2.1187184000000001E-2</v>
      </c>
      <c r="O725">
        <v>1.9019187999999999E-2</v>
      </c>
      <c r="P725">
        <v>2.2351433E-2</v>
      </c>
      <c r="Q725">
        <v>2.6145307E-2</v>
      </c>
      <c r="R725">
        <v>2.2521105E-2</v>
      </c>
      <c r="S725">
        <v>2.062839E-2</v>
      </c>
      <c r="T725">
        <v>2.2855723000000001E-2</v>
      </c>
      <c r="U725">
        <v>2.2865737000000001E-2</v>
      </c>
      <c r="V725">
        <v>2.7118616000000002E-2</v>
      </c>
      <c r="W725">
        <v>2.3941364E-2</v>
      </c>
      <c r="X725">
        <v>2.0469958E-2</v>
      </c>
      <c r="Y725">
        <v>3.5798570000000002E-2</v>
      </c>
      <c r="Z725">
        <v>3.4567202999999998E-2</v>
      </c>
      <c r="AA725">
        <v>1.8305221999999999E-2</v>
      </c>
      <c r="AB725">
        <v>2.0504873E-2</v>
      </c>
      <c r="AC725">
        <v>2.1721005000000002E-2</v>
      </c>
      <c r="AD725">
        <v>2.0897964000000002E-2</v>
      </c>
      <c r="AE725">
        <v>2.183678E-2</v>
      </c>
      <c r="AF725">
        <v>2.2368584E-2</v>
      </c>
      <c r="AG725">
        <v>1.6181885999999999E-2</v>
      </c>
      <c r="AH725">
        <v>2.0810258000000002E-2</v>
      </c>
      <c r="AI725">
        <v>2.011655E-2</v>
      </c>
    </row>
    <row r="726" spans="1:35" x14ac:dyDescent="0.3">
      <c r="A726">
        <v>674.43</v>
      </c>
      <c r="B726">
        <v>0.10087473</v>
      </c>
      <c r="C726">
        <v>9.8936415999999999E-2</v>
      </c>
      <c r="D726">
        <v>7.3541864999999998E-2</v>
      </c>
      <c r="E726">
        <v>0.38850063000000001</v>
      </c>
      <c r="F726">
        <v>0.38747569999999998</v>
      </c>
      <c r="G726">
        <v>9.7432530000000003E-2</v>
      </c>
      <c r="H726">
        <v>0.20363883999999999</v>
      </c>
      <c r="I726">
        <v>2.2010600000000002E-2</v>
      </c>
      <c r="J726">
        <v>2.3907174999999999E-2</v>
      </c>
      <c r="K726">
        <v>2.6698726999999998E-2</v>
      </c>
      <c r="L726">
        <v>1.7959708000000001E-2</v>
      </c>
      <c r="M726">
        <v>1.9409328999999999E-2</v>
      </c>
      <c r="N726">
        <v>2.1555964E-2</v>
      </c>
      <c r="O726">
        <v>1.9507356E-2</v>
      </c>
      <c r="P726">
        <v>2.3273984000000001E-2</v>
      </c>
      <c r="Q726">
        <v>2.6314607E-2</v>
      </c>
      <c r="R726">
        <v>2.2814691000000002E-2</v>
      </c>
      <c r="S726">
        <v>2.1117891999999999E-2</v>
      </c>
      <c r="T726">
        <v>2.3072052999999999E-2</v>
      </c>
      <c r="U726">
        <v>2.3089169E-2</v>
      </c>
      <c r="V726">
        <v>2.7747534000000001E-2</v>
      </c>
      <c r="W726">
        <v>2.4058026999999999E-2</v>
      </c>
      <c r="X726">
        <v>2.0859925000000001E-2</v>
      </c>
      <c r="Y726">
        <v>3.6128380000000002E-2</v>
      </c>
      <c r="Z726">
        <v>3.4563610000000002E-2</v>
      </c>
      <c r="AA726">
        <v>1.9009653000000001E-2</v>
      </c>
      <c r="AB726">
        <v>2.0693334000000001E-2</v>
      </c>
      <c r="AC726">
        <v>2.2200586000000001E-2</v>
      </c>
      <c r="AD726">
        <v>2.1219155E-2</v>
      </c>
      <c r="AE726">
        <v>2.2805120000000002E-2</v>
      </c>
      <c r="AF726">
        <v>2.2842878E-2</v>
      </c>
      <c r="AG726">
        <v>1.6458547E-2</v>
      </c>
      <c r="AH726">
        <v>2.046746E-2</v>
      </c>
      <c r="AI726">
        <v>2.0325816999999999E-2</v>
      </c>
    </row>
    <row r="727" spans="1:35" x14ac:dyDescent="0.3">
      <c r="A727">
        <v>674.91</v>
      </c>
      <c r="B727">
        <v>0.100674324</v>
      </c>
      <c r="C727">
        <v>9.8878115000000003E-2</v>
      </c>
      <c r="D727">
        <v>7.3571584999999995E-2</v>
      </c>
      <c r="E727">
        <v>0.38746979999999998</v>
      </c>
      <c r="F727">
        <v>0.38655867999999999</v>
      </c>
      <c r="G727">
        <v>9.7039305000000006E-2</v>
      </c>
      <c r="H727">
        <v>0.20357299000000001</v>
      </c>
      <c r="I727">
        <v>2.2633087E-2</v>
      </c>
      <c r="J727">
        <v>2.3866557E-2</v>
      </c>
      <c r="K727">
        <v>2.6465836999999999E-2</v>
      </c>
      <c r="L727">
        <v>1.8074544000000001E-2</v>
      </c>
      <c r="M727">
        <v>1.9277664E-2</v>
      </c>
      <c r="N727">
        <v>2.1109725999999999E-2</v>
      </c>
      <c r="O727">
        <v>1.9191863E-2</v>
      </c>
      <c r="P727">
        <v>2.270256E-2</v>
      </c>
      <c r="Q727">
        <v>2.6308267999999999E-2</v>
      </c>
      <c r="R727">
        <v>2.2544064999999999E-2</v>
      </c>
      <c r="S727">
        <v>2.0693567E-2</v>
      </c>
      <c r="T727">
        <v>2.3026616999999999E-2</v>
      </c>
      <c r="U727">
        <v>2.3064332E-2</v>
      </c>
      <c r="V727">
        <v>2.7373435000000002E-2</v>
      </c>
      <c r="W727">
        <v>2.4441208999999998E-2</v>
      </c>
      <c r="X727">
        <v>2.0822871E-2</v>
      </c>
      <c r="Y727">
        <v>3.6137990000000002E-2</v>
      </c>
      <c r="Z727">
        <v>3.410937E-2</v>
      </c>
      <c r="AA727">
        <v>1.8704943000000002E-2</v>
      </c>
      <c r="AB727">
        <v>2.0559379999999999E-2</v>
      </c>
      <c r="AC727">
        <v>2.2346595E-2</v>
      </c>
      <c r="AD727">
        <v>2.1315801999999998E-2</v>
      </c>
      <c r="AE727">
        <v>2.2554497999999999E-2</v>
      </c>
      <c r="AF727">
        <v>2.2403493999999999E-2</v>
      </c>
      <c r="AG727">
        <v>1.6075175000000001E-2</v>
      </c>
      <c r="AH727">
        <v>2.065196E-2</v>
      </c>
      <c r="AI727">
        <v>2.0109938000000001E-2</v>
      </c>
    </row>
    <row r="728" spans="1:35" x14ac:dyDescent="0.3">
      <c r="A728">
        <v>675.39</v>
      </c>
      <c r="B728">
        <v>0.100284345</v>
      </c>
      <c r="C728">
        <v>9.9177084999999998E-2</v>
      </c>
      <c r="D728">
        <v>7.4143290000000001E-2</v>
      </c>
      <c r="E728">
        <v>0.38940078</v>
      </c>
      <c r="F728">
        <v>0.38831428000000001</v>
      </c>
      <c r="G728">
        <v>9.7309699999999999E-2</v>
      </c>
      <c r="H728">
        <v>0.20466566</v>
      </c>
      <c r="I728">
        <v>2.2417630000000001E-2</v>
      </c>
      <c r="J728">
        <v>2.3751698000000002E-2</v>
      </c>
      <c r="K728">
        <v>2.6009204000000001E-2</v>
      </c>
      <c r="L728">
        <v>1.759119E-2</v>
      </c>
      <c r="M728">
        <v>1.8928420000000001E-2</v>
      </c>
      <c r="N728">
        <v>2.1488587999999999E-2</v>
      </c>
      <c r="O728">
        <v>1.8721861999999999E-2</v>
      </c>
      <c r="P728">
        <v>2.3150694999999999E-2</v>
      </c>
      <c r="Q728">
        <v>2.5906686000000002E-2</v>
      </c>
      <c r="R728">
        <v>2.2571417999999999E-2</v>
      </c>
      <c r="S728">
        <v>2.0342305000000001E-2</v>
      </c>
      <c r="T728">
        <v>2.3127964000000001E-2</v>
      </c>
      <c r="U728">
        <v>2.3117660000000002E-2</v>
      </c>
      <c r="V728">
        <v>2.7292E-2</v>
      </c>
      <c r="W728">
        <v>2.4560967E-2</v>
      </c>
      <c r="X728">
        <v>2.0193356999999999E-2</v>
      </c>
      <c r="Y728">
        <v>3.6308880000000002E-2</v>
      </c>
      <c r="Z728">
        <v>3.4063245999999998E-2</v>
      </c>
      <c r="AA728">
        <v>1.8738729999999999E-2</v>
      </c>
      <c r="AB728">
        <v>2.0590976E-2</v>
      </c>
      <c r="AC728">
        <v>2.2432391999999999E-2</v>
      </c>
      <c r="AD728">
        <v>2.1487651E-2</v>
      </c>
      <c r="AE728">
        <v>2.2196536999999999E-2</v>
      </c>
      <c r="AF728">
        <v>2.2292375999999999E-2</v>
      </c>
      <c r="AG728">
        <v>1.6152962999999999E-2</v>
      </c>
      <c r="AH728">
        <v>2.1048740999999999E-2</v>
      </c>
      <c r="AI728">
        <v>2.0129615E-2</v>
      </c>
    </row>
    <row r="729" spans="1:35" x14ac:dyDescent="0.3">
      <c r="A729">
        <v>675.88</v>
      </c>
      <c r="B729">
        <v>0.10024498</v>
      </c>
      <c r="C729">
        <v>9.9280099999999996E-2</v>
      </c>
      <c r="D729">
        <v>7.3632926000000001E-2</v>
      </c>
      <c r="E729">
        <v>0.39036414000000003</v>
      </c>
      <c r="F729">
        <v>0.39036414000000003</v>
      </c>
      <c r="G729">
        <v>9.7279266000000003E-2</v>
      </c>
      <c r="H729">
        <v>0.20411973</v>
      </c>
      <c r="I729">
        <v>2.2012650000000002E-2</v>
      </c>
      <c r="J729">
        <v>2.4049270000000001E-2</v>
      </c>
      <c r="K729">
        <v>2.5781194E-2</v>
      </c>
      <c r="L729">
        <v>1.7778176999999999E-2</v>
      </c>
      <c r="M729">
        <v>1.8766293E-2</v>
      </c>
      <c r="N729">
        <v>2.1702629000000001E-2</v>
      </c>
      <c r="O729">
        <v>1.9016591999999999E-2</v>
      </c>
      <c r="P729">
        <v>2.3248522000000001E-2</v>
      </c>
      <c r="Q729">
        <v>2.5932963999999999E-2</v>
      </c>
      <c r="R729">
        <v>2.2849252E-2</v>
      </c>
      <c r="S729">
        <v>2.0148330999999998E-2</v>
      </c>
      <c r="T729">
        <v>2.2545684E-2</v>
      </c>
      <c r="U729">
        <v>2.2542352000000002E-2</v>
      </c>
      <c r="V729">
        <v>2.7252246000000001E-2</v>
      </c>
      <c r="W729">
        <v>2.4148822E-2</v>
      </c>
      <c r="X729">
        <v>1.9919429999999998E-2</v>
      </c>
      <c r="Y729">
        <v>3.6354654E-2</v>
      </c>
      <c r="Z729">
        <v>3.4436762000000003E-2</v>
      </c>
      <c r="AA729">
        <v>1.8703878E-2</v>
      </c>
      <c r="AB729">
        <v>2.0452293999999999E-2</v>
      </c>
      <c r="AC729">
        <v>2.1965749999999999E-2</v>
      </c>
      <c r="AD729">
        <v>2.1279288E-2</v>
      </c>
      <c r="AE729">
        <v>2.1948268999999999E-2</v>
      </c>
      <c r="AF729">
        <v>2.2475272000000001E-2</v>
      </c>
      <c r="AG729">
        <v>1.5977439E-2</v>
      </c>
      <c r="AH729">
        <v>2.1046001000000002E-2</v>
      </c>
      <c r="AI729">
        <v>1.9997294999999998E-2</v>
      </c>
    </row>
    <row r="730" spans="1:35" x14ac:dyDescent="0.3">
      <c r="A730">
        <v>676.36</v>
      </c>
      <c r="B730">
        <v>0.10098929</v>
      </c>
      <c r="C730">
        <v>9.8809739999999993E-2</v>
      </c>
      <c r="D730">
        <v>7.2981989999999997E-2</v>
      </c>
      <c r="E730">
        <v>0.38983371999999999</v>
      </c>
      <c r="F730">
        <v>0.38861965999999998</v>
      </c>
      <c r="G730">
        <v>9.6968079999999998E-2</v>
      </c>
      <c r="H730">
        <v>0.20470642</v>
      </c>
      <c r="I730">
        <v>2.1896048000000001E-2</v>
      </c>
      <c r="J730">
        <v>2.4157491999999999E-2</v>
      </c>
      <c r="K730">
        <v>2.6074922E-2</v>
      </c>
      <c r="L730">
        <v>1.7759892999999999E-2</v>
      </c>
      <c r="M730">
        <v>1.9114320000000001E-2</v>
      </c>
      <c r="N730">
        <v>2.1720400000000001E-2</v>
      </c>
      <c r="O730">
        <v>1.9053921000000001E-2</v>
      </c>
      <c r="P730">
        <v>2.2891475000000001E-2</v>
      </c>
      <c r="Q730">
        <v>2.642533E-2</v>
      </c>
      <c r="R730">
        <v>2.2814797000000001E-2</v>
      </c>
      <c r="S730">
        <v>2.0469307999999999E-2</v>
      </c>
      <c r="T730">
        <v>2.2923369999999998E-2</v>
      </c>
      <c r="U730">
        <v>2.2992289999999999E-2</v>
      </c>
      <c r="V730">
        <v>2.6968975999999999E-2</v>
      </c>
      <c r="W730">
        <v>2.4390683999999999E-2</v>
      </c>
      <c r="X730">
        <v>2.0806758000000002E-2</v>
      </c>
      <c r="Y730">
        <v>3.6116942999999999E-2</v>
      </c>
      <c r="Z730">
        <v>3.4543574000000001E-2</v>
      </c>
      <c r="AA730">
        <v>1.8905692000000002E-2</v>
      </c>
      <c r="AB730">
        <v>2.0799587000000001E-2</v>
      </c>
      <c r="AC730">
        <v>2.1945853000000001E-2</v>
      </c>
      <c r="AD730">
        <v>2.1027144000000001E-2</v>
      </c>
      <c r="AE730">
        <v>2.2104815E-2</v>
      </c>
      <c r="AF730">
        <v>2.2638078999999998E-2</v>
      </c>
      <c r="AG730">
        <v>1.6052099E-2</v>
      </c>
      <c r="AH730">
        <v>2.0660391E-2</v>
      </c>
      <c r="AI730">
        <v>1.9863628000000001E-2</v>
      </c>
    </row>
    <row r="731" spans="1:35" x14ac:dyDescent="0.3">
      <c r="A731">
        <v>676.84</v>
      </c>
      <c r="B731">
        <v>0.100751884</v>
      </c>
      <c r="C731">
        <v>9.9476090000000003E-2</v>
      </c>
      <c r="D731">
        <v>7.2949719999999996E-2</v>
      </c>
      <c r="E731">
        <v>0.38906774</v>
      </c>
      <c r="F731">
        <v>0.38860162999999998</v>
      </c>
      <c r="G731">
        <v>9.7820180000000007E-2</v>
      </c>
      <c r="H731">
        <v>0.2048335</v>
      </c>
      <c r="I731">
        <v>2.1800501E-2</v>
      </c>
      <c r="J731">
        <v>2.3901171999999998E-2</v>
      </c>
      <c r="K731">
        <v>2.6133295000000001E-2</v>
      </c>
      <c r="L731">
        <v>1.7702008000000002E-2</v>
      </c>
      <c r="M731">
        <v>1.9762080000000001E-2</v>
      </c>
      <c r="N731">
        <v>2.1795393999999999E-2</v>
      </c>
      <c r="O731">
        <v>1.9233307000000002E-2</v>
      </c>
      <c r="P731">
        <v>2.2649143E-2</v>
      </c>
      <c r="Q731">
        <v>2.6308346999999999E-2</v>
      </c>
      <c r="R731">
        <v>2.2784727000000001E-2</v>
      </c>
      <c r="S731">
        <v>2.1268886000000001E-2</v>
      </c>
      <c r="T731">
        <v>2.3334876000000001E-2</v>
      </c>
      <c r="U731">
        <v>2.3359640000000001E-2</v>
      </c>
      <c r="V731">
        <v>2.7554326000000001E-2</v>
      </c>
      <c r="W731">
        <v>2.4241999E-2</v>
      </c>
      <c r="X731">
        <v>2.0708509E-2</v>
      </c>
      <c r="Y731">
        <v>3.6083480000000001E-2</v>
      </c>
      <c r="Z731">
        <v>3.4053556999999998E-2</v>
      </c>
      <c r="AA731">
        <v>1.9226512000000001E-2</v>
      </c>
      <c r="AB731">
        <v>2.070338E-2</v>
      </c>
      <c r="AC731">
        <v>2.2018020999999999E-2</v>
      </c>
      <c r="AD731">
        <v>2.1043269999999999E-2</v>
      </c>
      <c r="AE731">
        <v>2.2713376E-2</v>
      </c>
      <c r="AF731">
        <v>2.2718565999999999E-2</v>
      </c>
      <c r="AG731">
        <v>1.6224769999999999E-2</v>
      </c>
      <c r="AH731">
        <v>2.0930246E-2</v>
      </c>
      <c r="AI731">
        <v>1.9816629999999998E-2</v>
      </c>
    </row>
    <row r="732" spans="1:35" x14ac:dyDescent="0.3">
      <c r="A732">
        <v>677.32</v>
      </c>
      <c r="B732">
        <v>0.10054961</v>
      </c>
      <c r="C732">
        <v>9.9253049999999995E-2</v>
      </c>
      <c r="D732">
        <v>7.3956380000000002E-2</v>
      </c>
      <c r="E732">
        <v>0.38945147000000002</v>
      </c>
      <c r="F732">
        <v>0.38876438000000002</v>
      </c>
      <c r="G732">
        <v>9.7660759999999999E-2</v>
      </c>
      <c r="H732">
        <v>0.20552228</v>
      </c>
      <c r="I732">
        <v>2.2200345999999999E-2</v>
      </c>
      <c r="J732">
        <v>2.4370343999999999E-2</v>
      </c>
      <c r="K732">
        <v>2.6318640000000001E-2</v>
      </c>
      <c r="L732">
        <v>1.7849324E-2</v>
      </c>
      <c r="M732">
        <v>1.9636605000000001E-2</v>
      </c>
      <c r="N732">
        <v>2.1234300000000001E-2</v>
      </c>
      <c r="O732">
        <v>1.9254536999999999E-2</v>
      </c>
      <c r="P732">
        <v>2.2677839000000002E-2</v>
      </c>
      <c r="Q732">
        <v>2.6553607E-2</v>
      </c>
      <c r="R732">
        <v>2.3042656000000002E-2</v>
      </c>
      <c r="S732">
        <v>2.0634369999999999E-2</v>
      </c>
      <c r="T732">
        <v>2.3306957999999999E-2</v>
      </c>
      <c r="U732">
        <v>2.3317356000000001E-2</v>
      </c>
      <c r="V732">
        <v>2.7570369000000001E-2</v>
      </c>
      <c r="W732">
        <v>2.4486630999999998E-2</v>
      </c>
      <c r="X732">
        <v>2.0807154000000001E-2</v>
      </c>
      <c r="Y732">
        <v>3.6474153000000002E-2</v>
      </c>
      <c r="Z732">
        <v>3.4446976999999997E-2</v>
      </c>
      <c r="AA732">
        <v>1.8808391000000001E-2</v>
      </c>
      <c r="AB732">
        <v>2.1142125000000001E-2</v>
      </c>
      <c r="AC732">
        <v>2.2565254999999999E-2</v>
      </c>
      <c r="AD732">
        <v>2.1064974E-2</v>
      </c>
      <c r="AE732">
        <v>2.2838372999999999E-2</v>
      </c>
      <c r="AF732">
        <v>2.2777436000000002E-2</v>
      </c>
      <c r="AG732">
        <v>1.6081035E-2</v>
      </c>
      <c r="AH732">
        <v>2.1120505000000001E-2</v>
      </c>
      <c r="AI732">
        <v>2.0343601999999999E-2</v>
      </c>
    </row>
    <row r="733" spans="1:35" x14ac:dyDescent="0.3">
      <c r="A733">
        <v>677.8</v>
      </c>
      <c r="B733">
        <v>0.10113065</v>
      </c>
      <c r="C733">
        <v>9.9397205000000002E-2</v>
      </c>
      <c r="D733">
        <v>7.3586789999999999E-2</v>
      </c>
      <c r="E733">
        <v>0.38916886000000001</v>
      </c>
      <c r="F733">
        <v>0.38922718000000001</v>
      </c>
      <c r="G733">
        <v>9.7487874000000002E-2</v>
      </c>
      <c r="H733">
        <v>0.20552175</v>
      </c>
      <c r="I733">
        <v>2.2108039999999999E-2</v>
      </c>
      <c r="J733">
        <v>2.4297407E-2</v>
      </c>
      <c r="K733">
        <v>2.6074211999999999E-2</v>
      </c>
      <c r="L733">
        <v>1.7604663999999999E-2</v>
      </c>
      <c r="M733">
        <v>1.8985886E-2</v>
      </c>
      <c r="N733">
        <v>2.1204272E-2</v>
      </c>
      <c r="O733">
        <v>1.9213444E-2</v>
      </c>
      <c r="P733">
        <v>2.3172950000000001E-2</v>
      </c>
      <c r="Q733">
        <v>2.6650751E-2</v>
      </c>
      <c r="R733">
        <v>2.3070889000000001E-2</v>
      </c>
      <c r="S733">
        <v>2.0366456000000002E-2</v>
      </c>
      <c r="T733">
        <v>2.3210560000000002E-2</v>
      </c>
      <c r="U733">
        <v>2.3200019999999998E-2</v>
      </c>
      <c r="V733">
        <v>2.7577865999999999E-2</v>
      </c>
      <c r="W733">
        <v>2.4845150999999999E-2</v>
      </c>
      <c r="X733">
        <v>2.0630373E-2</v>
      </c>
      <c r="Y733">
        <v>3.6150410000000001E-2</v>
      </c>
      <c r="Z733">
        <v>3.4288388000000003E-2</v>
      </c>
      <c r="AA733">
        <v>1.8844198E-2</v>
      </c>
      <c r="AB733">
        <v>2.1020487000000001E-2</v>
      </c>
      <c r="AC733">
        <v>2.2354512999999999E-2</v>
      </c>
      <c r="AD733">
        <v>2.1143724999999999E-2</v>
      </c>
      <c r="AE733">
        <v>2.2591671000000001E-2</v>
      </c>
      <c r="AF733">
        <v>2.2676732000000002E-2</v>
      </c>
      <c r="AG733">
        <v>1.6010542999999999E-2</v>
      </c>
      <c r="AH733">
        <v>2.1497766000000001E-2</v>
      </c>
      <c r="AI733">
        <v>2.0336322E-2</v>
      </c>
    </row>
    <row r="734" spans="1:35" x14ac:dyDescent="0.3">
      <c r="A734">
        <v>678.28</v>
      </c>
      <c r="B734">
        <v>0.100709066</v>
      </c>
      <c r="C734">
        <v>9.9336944999999996E-2</v>
      </c>
      <c r="D734">
        <v>7.2927214000000004E-2</v>
      </c>
      <c r="E734">
        <v>0.38819617000000001</v>
      </c>
      <c r="F734">
        <v>0.38732928</v>
      </c>
      <c r="G734">
        <v>9.7816706000000003E-2</v>
      </c>
      <c r="H734">
        <v>0.20502213999999999</v>
      </c>
      <c r="I734">
        <v>2.2103462000000001E-2</v>
      </c>
      <c r="J734">
        <v>2.3997687E-2</v>
      </c>
      <c r="K734">
        <v>2.6322424000000001E-2</v>
      </c>
      <c r="L734">
        <v>1.7309995000000002E-2</v>
      </c>
      <c r="M734">
        <v>1.9372879999999999E-2</v>
      </c>
      <c r="N734">
        <v>2.1424427999999999E-2</v>
      </c>
      <c r="O734">
        <v>1.9150658000000001E-2</v>
      </c>
      <c r="P734">
        <v>2.2985367E-2</v>
      </c>
      <c r="Q734">
        <v>2.642678E-2</v>
      </c>
      <c r="R734">
        <v>2.2919096E-2</v>
      </c>
      <c r="S734">
        <v>2.0121562999999999E-2</v>
      </c>
      <c r="T734">
        <v>2.30665E-2</v>
      </c>
      <c r="U734">
        <v>2.3069975999999999E-2</v>
      </c>
      <c r="V734">
        <v>2.7862959999999999E-2</v>
      </c>
      <c r="W734">
        <v>2.4468456999999999E-2</v>
      </c>
      <c r="X734">
        <v>2.0212766E-2</v>
      </c>
      <c r="Y734">
        <v>3.6313258000000001E-2</v>
      </c>
      <c r="Z734">
        <v>3.455184E-2</v>
      </c>
      <c r="AA734">
        <v>1.883779E-2</v>
      </c>
      <c r="AB734">
        <v>2.0523441999999999E-2</v>
      </c>
      <c r="AC734">
        <v>2.2139559999999999E-2</v>
      </c>
      <c r="AD734">
        <v>2.0838097E-2</v>
      </c>
      <c r="AE734">
        <v>2.2665359999999999E-2</v>
      </c>
      <c r="AF734">
        <v>2.2866912E-2</v>
      </c>
      <c r="AG734">
        <v>1.6085003E-2</v>
      </c>
      <c r="AH734">
        <v>2.0672822E-2</v>
      </c>
      <c r="AI734">
        <v>1.9916663000000001E-2</v>
      </c>
    </row>
    <row r="735" spans="1:35" x14ac:dyDescent="0.3">
      <c r="A735">
        <v>678.76</v>
      </c>
      <c r="B735">
        <v>0.10063141</v>
      </c>
      <c r="C735">
        <v>9.8831260000000004E-2</v>
      </c>
      <c r="D735">
        <v>7.2669250000000005E-2</v>
      </c>
      <c r="E735">
        <v>0.3884726</v>
      </c>
      <c r="F735">
        <v>0.38812121999999999</v>
      </c>
      <c r="G735">
        <v>9.7660153999999999E-2</v>
      </c>
      <c r="H735">
        <v>0.20430390000000001</v>
      </c>
      <c r="I735">
        <v>2.2096343000000001E-2</v>
      </c>
      <c r="J735">
        <v>2.435756E-2</v>
      </c>
      <c r="K735">
        <v>2.6536272999999999E-2</v>
      </c>
      <c r="L735">
        <v>1.8134693E-2</v>
      </c>
      <c r="M735">
        <v>1.9544112999999998E-2</v>
      </c>
      <c r="N735">
        <v>2.1419888000000002E-2</v>
      </c>
      <c r="O735">
        <v>1.9570016999999999E-2</v>
      </c>
      <c r="P735">
        <v>2.2825517E-2</v>
      </c>
      <c r="Q735">
        <v>2.6452730000000001E-2</v>
      </c>
      <c r="R735">
        <v>2.2738997E-2</v>
      </c>
      <c r="S735">
        <v>2.0518350000000001E-2</v>
      </c>
      <c r="T735">
        <v>2.3246243999999999E-2</v>
      </c>
      <c r="U735">
        <v>2.3232072999999999E-2</v>
      </c>
      <c r="V735">
        <v>2.7333184999999999E-2</v>
      </c>
      <c r="W735">
        <v>2.5007417000000001E-2</v>
      </c>
      <c r="X735">
        <v>2.0923521E-2</v>
      </c>
      <c r="Y735">
        <v>3.6450226000000002E-2</v>
      </c>
      <c r="Z735">
        <v>3.4407317999999999E-2</v>
      </c>
      <c r="AA735">
        <v>1.8925216000000002E-2</v>
      </c>
      <c r="AB735">
        <v>2.0930791000000001E-2</v>
      </c>
      <c r="AC735">
        <v>2.2266852E-2</v>
      </c>
      <c r="AD735">
        <v>2.1248309999999999E-2</v>
      </c>
      <c r="AE735">
        <v>2.2292320000000001E-2</v>
      </c>
      <c r="AF735">
        <v>2.2975803999999999E-2</v>
      </c>
      <c r="AG735">
        <v>1.5865325999999999E-2</v>
      </c>
      <c r="AH735">
        <v>2.0572667999999999E-2</v>
      </c>
      <c r="AI735">
        <v>2.0053338E-2</v>
      </c>
    </row>
    <row r="736" spans="1:35" x14ac:dyDescent="0.3">
      <c r="A736">
        <v>679.24</v>
      </c>
      <c r="B736">
        <v>0.100445405</v>
      </c>
      <c r="C736">
        <v>9.9088124999999999E-2</v>
      </c>
      <c r="D736">
        <v>7.3329640000000001E-2</v>
      </c>
      <c r="E736">
        <v>0.38813308000000002</v>
      </c>
      <c r="F736">
        <v>0.38766010000000001</v>
      </c>
      <c r="G736">
        <v>9.7615220000000003E-2</v>
      </c>
      <c r="H736">
        <v>0.20465634999999999</v>
      </c>
      <c r="I736">
        <v>2.1969287000000001E-2</v>
      </c>
      <c r="J736">
        <v>2.4591245000000001E-2</v>
      </c>
      <c r="K736">
        <v>2.6353253E-2</v>
      </c>
      <c r="L736">
        <v>1.8590298000000002E-2</v>
      </c>
      <c r="M736">
        <v>1.9790736999999999E-2</v>
      </c>
      <c r="N736">
        <v>2.1162586000000001E-2</v>
      </c>
      <c r="O736">
        <v>1.9364363999999998E-2</v>
      </c>
      <c r="P736">
        <v>2.3379529999999999E-2</v>
      </c>
      <c r="Q736">
        <v>2.6879968000000001E-2</v>
      </c>
      <c r="R736">
        <v>2.3344578000000001E-2</v>
      </c>
      <c r="S736">
        <v>2.0832130000000001E-2</v>
      </c>
      <c r="T736">
        <v>2.3647053000000001E-2</v>
      </c>
      <c r="U736">
        <v>2.3690833000000001E-2</v>
      </c>
      <c r="V736">
        <v>2.7788793999999999E-2</v>
      </c>
      <c r="W736">
        <v>2.5402754999999999E-2</v>
      </c>
      <c r="X736">
        <v>2.1346002999999999E-2</v>
      </c>
      <c r="Y736">
        <v>3.6015656E-2</v>
      </c>
      <c r="Z736">
        <v>3.5002964999999997E-2</v>
      </c>
      <c r="AA736">
        <v>1.9195123000000001E-2</v>
      </c>
      <c r="AB736">
        <v>2.1195539999999999E-2</v>
      </c>
      <c r="AC736">
        <v>2.2345863000000001E-2</v>
      </c>
      <c r="AD736">
        <v>2.1334715000000001E-2</v>
      </c>
      <c r="AE736">
        <v>2.2778565000000001E-2</v>
      </c>
      <c r="AF736">
        <v>2.3022135999999999E-2</v>
      </c>
      <c r="AG736">
        <v>1.6459377000000001E-2</v>
      </c>
      <c r="AH736">
        <v>2.1042734E-2</v>
      </c>
      <c r="AI736">
        <v>2.0732919999999998E-2</v>
      </c>
    </row>
    <row r="737" spans="1:35" x14ac:dyDescent="0.3">
      <c r="A737">
        <v>679.72</v>
      </c>
      <c r="B737">
        <v>0.10138359</v>
      </c>
      <c r="C737">
        <v>9.9306729999999996E-2</v>
      </c>
      <c r="D737">
        <v>7.3527633999999994E-2</v>
      </c>
      <c r="E737">
        <v>0.38941060999999999</v>
      </c>
      <c r="F737">
        <v>0.38858569999999998</v>
      </c>
      <c r="G737">
        <v>9.8390350000000001E-2</v>
      </c>
      <c r="H737">
        <v>0.2051103</v>
      </c>
      <c r="I737">
        <v>2.2633554E-2</v>
      </c>
      <c r="J737">
        <v>2.4296364000000001E-2</v>
      </c>
      <c r="K737">
        <v>2.6354061000000002E-2</v>
      </c>
      <c r="L737">
        <v>1.7688869999999999E-2</v>
      </c>
      <c r="M737">
        <v>1.9606562000000001E-2</v>
      </c>
      <c r="N737">
        <v>2.1727237999999999E-2</v>
      </c>
      <c r="O737">
        <v>1.9348783000000001E-2</v>
      </c>
      <c r="P737">
        <v>2.3301740000000001E-2</v>
      </c>
      <c r="Q737">
        <v>2.6833330999999998E-2</v>
      </c>
      <c r="R737">
        <v>2.3176006999999998E-2</v>
      </c>
      <c r="S737">
        <v>2.0995771999999999E-2</v>
      </c>
      <c r="T737">
        <v>2.4130487999999999E-2</v>
      </c>
      <c r="U737">
        <v>2.4152683000000001E-2</v>
      </c>
      <c r="V737">
        <v>2.8392621999999999E-2</v>
      </c>
      <c r="W737">
        <v>2.5173876000000001E-2</v>
      </c>
      <c r="X737">
        <v>2.0859935999999999E-2</v>
      </c>
      <c r="Y737">
        <v>3.6826360000000002E-2</v>
      </c>
      <c r="Z737">
        <v>3.4976479999999997E-2</v>
      </c>
      <c r="AA737">
        <v>1.9431805E-2</v>
      </c>
      <c r="AB737">
        <v>2.1275308E-2</v>
      </c>
      <c r="AC737">
        <v>2.2499809999999999E-2</v>
      </c>
      <c r="AD737">
        <v>2.1444403000000001E-2</v>
      </c>
      <c r="AE737">
        <v>2.3040174E-2</v>
      </c>
      <c r="AF737">
        <v>2.3662128000000001E-2</v>
      </c>
      <c r="AG737">
        <v>1.7013185E-2</v>
      </c>
      <c r="AH737">
        <v>2.1510354999999998E-2</v>
      </c>
      <c r="AI737">
        <v>2.1051763000000001E-2</v>
      </c>
    </row>
    <row r="738" spans="1:35" x14ac:dyDescent="0.3">
      <c r="A738">
        <v>680.2</v>
      </c>
      <c r="B738">
        <v>0.10087278</v>
      </c>
      <c r="C738">
        <v>9.8861835999999995E-2</v>
      </c>
      <c r="D738">
        <v>7.2714299999999996E-2</v>
      </c>
      <c r="E738">
        <v>0.38821280000000002</v>
      </c>
      <c r="F738">
        <v>0.38844875000000001</v>
      </c>
      <c r="G738">
        <v>9.8303829999999995E-2</v>
      </c>
      <c r="H738">
        <v>0.20462838</v>
      </c>
      <c r="I738">
        <v>2.2335693E-2</v>
      </c>
      <c r="J738">
        <v>2.4324394999999999E-2</v>
      </c>
      <c r="K738">
        <v>2.6337198999999999E-2</v>
      </c>
      <c r="L738">
        <v>1.7752025000000001E-2</v>
      </c>
      <c r="M738">
        <v>1.9644017999999999E-2</v>
      </c>
      <c r="N738">
        <v>2.1909109999999999E-2</v>
      </c>
      <c r="O738">
        <v>1.9501523999999999E-2</v>
      </c>
      <c r="P738">
        <v>2.3311973999999999E-2</v>
      </c>
      <c r="Q738">
        <v>2.6972163E-2</v>
      </c>
      <c r="R738">
        <v>2.3279529E-2</v>
      </c>
      <c r="S738">
        <v>2.0922034999999999E-2</v>
      </c>
      <c r="T738">
        <v>2.3779122E-2</v>
      </c>
      <c r="U738">
        <v>2.3771819E-2</v>
      </c>
      <c r="V738">
        <v>2.8392372999999999E-2</v>
      </c>
      <c r="W738">
        <v>2.5211908000000002E-2</v>
      </c>
      <c r="X738">
        <v>2.0992631000000001E-2</v>
      </c>
      <c r="Y738">
        <v>3.7491467000000001E-2</v>
      </c>
      <c r="Z738">
        <v>3.4405913000000003E-2</v>
      </c>
      <c r="AA738">
        <v>1.935777E-2</v>
      </c>
      <c r="AB738">
        <v>2.1086084000000001E-2</v>
      </c>
      <c r="AC738">
        <v>2.2318467000000002E-2</v>
      </c>
      <c r="AD738">
        <v>2.1780457E-2</v>
      </c>
      <c r="AE738">
        <v>2.3176603E-2</v>
      </c>
      <c r="AF738">
        <v>2.3550682E-2</v>
      </c>
      <c r="AG738">
        <v>1.6341290000000001E-2</v>
      </c>
      <c r="AH738">
        <v>2.1426292E-2</v>
      </c>
      <c r="AI738">
        <v>2.0353751E-2</v>
      </c>
    </row>
    <row r="739" spans="1:35" x14ac:dyDescent="0.3">
      <c r="A739">
        <v>680.68</v>
      </c>
      <c r="B739">
        <v>0.100938946</v>
      </c>
      <c r="C739">
        <v>9.9746219999999997E-2</v>
      </c>
      <c r="D739">
        <v>7.3053370000000006E-2</v>
      </c>
      <c r="E739">
        <v>0.39030066000000002</v>
      </c>
      <c r="F739">
        <v>0.39006075000000001</v>
      </c>
      <c r="G739">
        <v>9.8748080000000002E-2</v>
      </c>
      <c r="H739">
        <v>0.20506737</v>
      </c>
      <c r="I739">
        <v>2.2130575E-2</v>
      </c>
      <c r="J739">
        <v>2.4421670999999999E-2</v>
      </c>
      <c r="K739">
        <v>2.6477069999999998E-2</v>
      </c>
      <c r="L739">
        <v>1.8267581000000001E-2</v>
      </c>
      <c r="M739">
        <v>2.0194888000000001E-2</v>
      </c>
      <c r="N739">
        <v>2.1607143999999998E-2</v>
      </c>
      <c r="O739">
        <v>2.0196856999999999E-2</v>
      </c>
      <c r="P739">
        <v>2.3816317E-2</v>
      </c>
      <c r="Q739">
        <v>2.7083449999999998E-2</v>
      </c>
      <c r="R739">
        <v>2.3686249999999999E-2</v>
      </c>
      <c r="S739">
        <v>2.1541116999999999E-2</v>
      </c>
      <c r="T739">
        <v>2.3949767E-2</v>
      </c>
      <c r="U739">
        <v>2.3979569999999999E-2</v>
      </c>
      <c r="V739">
        <v>2.8667806000000001E-2</v>
      </c>
      <c r="W739">
        <v>2.5165303E-2</v>
      </c>
      <c r="X739">
        <v>2.1598807000000001E-2</v>
      </c>
      <c r="Y739">
        <v>3.7494060000000003E-2</v>
      </c>
      <c r="Z739">
        <v>3.4651910000000001E-2</v>
      </c>
      <c r="AA739">
        <v>1.9404404E-2</v>
      </c>
      <c r="AB739">
        <v>2.1678394E-2</v>
      </c>
      <c r="AC739">
        <v>2.2750468999999999E-2</v>
      </c>
      <c r="AD739">
        <v>2.1994949999999999E-2</v>
      </c>
      <c r="AE739">
        <v>2.3225665E-2</v>
      </c>
      <c r="AF739">
        <v>2.3682002000000001E-2</v>
      </c>
      <c r="AG739">
        <v>1.6372666000000001E-2</v>
      </c>
      <c r="AH739">
        <v>2.1207710000000001E-2</v>
      </c>
      <c r="AI739">
        <v>2.0513788000000002E-2</v>
      </c>
    </row>
    <row r="740" spans="1:35" x14ac:dyDescent="0.3">
      <c r="A740">
        <v>681.16</v>
      </c>
      <c r="B740">
        <v>0.10089421</v>
      </c>
      <c r="C740">
        <v>9.9257670000000006E-2</v>
      </c>
      <c r="D740">
        <v>7.3193770000000005E-2</v>
      </c>
      <c r="E740">
        <v>0.39056574999999999</v>
      </c>
      <c r="F740">
        <v>0.38894529999999999</v>
      </c>
      <c r="G740">
        <v>9.9296259999999997E-2</v>
      </c>
      <c r="H740">
        <v>0.2051221</v>
      </c>
      <c r="I740">
        <v>2.2670335999999999E-2</v>
      </c>
      <c r="J740">
        <v>2.4474729000000001E-2</v>
      </c>
      <c r="K740">
        <v>2.6496981999999999E-2</v>
      </c>
      <c r="L740">
        <v>1.8496476000000001E-2</v>
      </c>
      <c r="M740">
        <v>2.0091600000000001E-2</v>
      </c>
      <c r="N740">
        <v>2.1794616999999999E-2</v>
      </c>
      <c r="O740">
        <v>1.9919358000000002E-2</v>
      </c>
      <c r="P740">
        <v>2.3466029999999999E-2</v>
      </c>
      <c r="Q740">
        <v>2.7363510000000001E-2</v>
      </c>
      <c r="R740">
        <v>2.3316996E-2</v>
      </c>
      <c r="S740">
        <v>2.1425824999999999E-2</v>
      </c>
      <c r="T740">
        <v>2.4190304999999999E-2</v>
      </c>
      <c r="U740">
        <v>2.4212919999999999E-2</v>
      </c>
      <c r="V740">
        <v>2.7930465000000002E-2</v>
      </c>
      <c r="W740">
        <v>2.5589513000000001E-2</v>
      </c>
      <c r="X740">
        <v>2.1201939999999999E-2</v>
      </c>
      <c r="Y740">
        <v>3.7510328000000003E-2</v>
      </c>
      <c r="Z740">
        <v>3.4855316999999997E-2</v>
      </c>
      <c r="AA740">
        <v>1.9238056999999999E-2</v>
      </c>
      <c r="AB740">
        <v>2.1357338999999999E-2</v>
      </c>
      <c r="AC740">
        <v>2.2893521999999999E-2</v>
      </c>
      <c r="AD740">
        <v>2.160834E-2</v>
      </c>
      <c r="AE740">
        <v>2.2627466999999998E-2</v>
      </c>
      <c r="AF740">
        <v>2.3828664999999999E-2</v>
      </c>
      <c r="AG740">
        <v>1.6496314000000002E-2</v>
      </c>
      <c r="AH740">
        <v>2.1437153E-2</v>
      </c>
      <c r="AI740">
        <v>2.0901453E-2</v>
      </c>
    </row>
    <row r="741" spans="1:35" x14ac:dyDescent="0.3">
      <c r="A741">
        <v>681.65</v>
      </c>
      <c r="B741">
        <v>0.10100946</v>
      </c>
      <c r="C741">
        <v>9.9497533999999999E-2</v>
      </c>
      <c r="D741">
        <v>7.2611049999999996E-2</v>
      </c>
      <c r="E741">
        <v>0.3895574</v>
      </c>
      <c r="F741">
        <v>0.38901715999999997</v>
      </c>
      <c r="G741">
        <v>9.931247E-2</v>
      </c>
      <c r="H741">
        <v>0.20553498000000001</v>
      </c>
      <c r="I741">
        <v>2.3121558E-2</v>
      </c>
      <c r="J741">
        <v>2.4746258E-2</v>
      </c>
      <c r="K741">
        <v>2.6484955000000001E-2</v>
      </c>
      <c r="L741">
        <v>1.8421927000000001E-2</v>
      </c>
      <c r="M741">
        <v>2.0357162000000002E-2</v>
      </c>
      <c r="N741">
        <v>2.2065320999999999E-2</v>
      </c>
      <c r="O741">
        <v>1.9934753E-2</v>
      </c>
      <c r="P741">
        <v>2.4022513999999998E-2</v>
      </c>
      <c r="Q741">
        <v>2.7327098000000001E-2</v>
      </c>
      <c r="R741">
        <v>2.369249E-2</v>
      </c>
      <c r="S741">
        <v>2.1318667999999999E-2</v>
      </c>
      <c r="T741">
        <v>2.4533719999999998E-2</v>
      </c>
      <c r="U741">
        <v>2.4571995999999999E-2</v>
      </c>
      <c r="V741">
        <v>2.8940672000000001E-2</v>
      </c>
      <c r="W741">
        <v>2.5786013999999999E-2</v>
      </c>
      <c r="X741">
        <v>2.149044E-2</v>
      </c>
      <c r="Y741">
        <v>3.7929817999999997E-2</v>
      </c>
      <c r="Z741">
        <v>3.5081729999999998E-2</v>
      </c>
      <c r="AA741">
        <v>1.9747009999999999E-2</v>
      </c>
      <c r="AB741">
        <v>2.1171344000000002E-2</v>
      </c>
      <c r="AC741">
        <v>2.3175318E-2</v>
      </c>
      <c r="AD741">
        <v>2.1661962999999999E-2</v>
      </c>
      <c r="AE741">
        <v>2.3140806999999999E-2</v>
      </c>
      <c r="AF741">
        <v>2.3514357999999999E-2</v>
      </c>
      <c r="AG741">
        <v>1.6496334000000001E-2</v>
      </c>
      <c r="AH741">
        <v>2.1670301999999999E-2</v>
      </c>
      <c r="AI741">
        <v>2.0981440000000001E-2</v>
      </c>
    </row>
    <row r="742" spans="1:35" x14ac:dyDescent="0.3">
      <c r="A742">
        <v>682.13</v>
      </c>
      <c r="B742">
        <v>0.101547815</v>
      </c>
      <c r="C742">
        <v>9.9128540000000001E-2</v>
      </c>
      <c r="D742">
        <v>7.2845240000000006E-2</v>
      </c>
      <c r="E742">
        <v>0.39064628000000001</v>
      </c>
      <c r="F742">
        <v>0.39034370000000002</v>
      </c>
      <c r="G742">
        <v>9.9177230000000005E-2</v>
      </c>
      <c r="H742">
        <v>0.20580583999999999</v>
      </c>
      <c r="I742">
        <v>2.2591324999999999E-2</v>
      </c>
      <c r="J742">
        <v>2.5199557000000001E-2</v>
      </c>
      <c r="K742">
        <v>2.6305344000000001E-2</v>
      </c>
      <c r="L742">
        <v>1.8067936999999999E-2</v>
      </c>
      <c r="M742">
        <v>1.9463537E-2</v>
      </c>
      <c r="N742">
        <v>2.1841091999999999E-2</v>
      </c>
      <c r="O742">
        <v>1.9932600000000002E-2</v>
      </c>
      <c r="P742">
        <v>2.4141627999999998E-2</v>
      </c>
      <c r="Q742">
        <v>2.6993606E-2</v>
      </c>
      <c r="R742">
        <v>2.3399962E-2</v>
      </c>
      <c r="S742">
        <v>2.1369144E-2</v>
      </c>
      <c r="T742">
        <v>2.4486338999999999E-2</v>
      </c>
      <c r="U742">
        <v>2.4501689E-2</v>
      </c>
      <c r="V742">
        <v>2.8676026E-2</v>
      </c>
      <c r="W742">
        <v>2.5590669999999999E-2</v>
      </c>
      <c r="X742">
        <v>2.1697540000000001E-2</v>
      </c>
      <c r="Y742">
        <v>3.7853352999999999E-2</v>
      </c>
      <c r="Z742">
        <v>3.5225590000000001E-2</v>
      </c>
      <c r="AA742">
        <v>1.9619886E-2</v>
      </c>
      <c r="AB742">
        <v>2.1691124999999999E-2</v>
      </c>
      <c r="AC742">
        <v>2.3239905000000002E-2</v>
      </c>
      <c r="AD742">
        <v>2.1744668000000002E-2</v>
      </c>
      <c r="AE742">
        <v>2.2786647E-2</v>
      </c>
      <c r="AF742">
        <v>2.3957019999999999E-2</v>
      </c>
      <c r="AG742">
        <v>1.6172889999999999E-2</v>
      </c>
      <c r="AH742">
        <v>2.1581936999999999E-2</v>
      </c>
      <c r="AI742">
        <v>2.0644885000000002E-2</v>
      </c>
    </row>
    <row r="743" spans="1:35" x14ac:dyDescent="0.3">
      <c r="A743">
        <v>682.61</v>
      </c>
      <c r="B743">
        <v>0.10178362000000001</v>
      </c>
      <c r="C743">
        <v>9.9496130000000002E-2</v>
      </c>
      <c r="D743">
        <v>7.3111250000000003E-2</v>
      </c>
      <c r="E743">
        <v>0.39112492999999998</v>
      </c>
      <c r="F743">
        <v>0.39032834999999999</v>
      </c>
      <c r="G743">
        <v>9.9959270000000003E-2</v>
      </c>
      <c r="H743">
        <v>0.2068343</v>
      </c>
      <c r="I743">
        <v>2.3287987E-2</v>
      </c>
      <c r="J743">
        <v>2.5746583999999999E-2</v>
      </c>
      <c r="K743">
        <v>2.671285E-2</v>
      </c>
      <c r="L743">
        <v>1.8682682999999999E-2</v>
      </c>
      <c r="M743">
        <v>2.0033965000000001E-2</v>
      </c>
      <c r="N743">
        <v>2.1997739999999998E-2</v>
      </c>
      <c r="O743">
        <v>2.0249717E-2</v>
      </c>
      <c r="P743">
        <v>2.4054794000000001E-2</v>
      </c>
      <c r="Q743">
        <v>2.7496844999999999E-2</v>
      </c>
      <c r="R743">
        <v>2.4099557000000001E-2</v>
      </c>
      <c r="S743">
        <v>2.1932877999999999E-2</v>
      </c>
      <c r="T743">
        <v>2.4664732000000002E-2</v>
      </c>
      <c r="U743">
        <v>2.4668639999999999E-2</v>
      </c>
      <c r="V743">
        <v>2.9322951999999999E-2</v>
      </c>
      <c r="W743">
        <v>2.628024E-2</v>
      </c>
      <c r="X743">
        <v>2.1252022999999998E-2</v>
      </c>
      <c r="Y743">
        <v>3.8109187000000003E-2</v>
      </c>
      <c r="Z743">
        <v>3.5842770000000003E-2</v>
      </c>
      <c r="AA743">
        <v>1.9714160000000001E-2</v>
      </c>
      <c r="AB743">
        <v>2.2112652999999999E-2</v>
      </c>
      <c r="AC743">
        <v>2.3415700000000001E-2</v>
      </c>
      <c r="AD743">
        <v>2.2305774E-2</v>
      </c>
      <c r="AE743">
        <v>2.3352993999999998E-2</v>
      </c>
      <c r="AF743">
        <v>2.4329742000000001E-2</v>
      </c>
      <c r="AG743">
        <v>1.6529235999999999E-2</v>
      </c>
      <c r="AH743">
        <v>2.1946713E-2</v>
      </c>
      <c r="AI743">
        <v>2.1248737E-2</v>
      </c>
    </row>
    <row r="744" spans="1:35" x14ac:dyDescent="0.3">
      <c r="A744">
        <v>683.09</v>
      </c>
      <c r="B744">
        <v>0.10142772999999999</v>
      </c>
      <c r="C744">
        <v>9.9631609999999995E-2</v>
      </c>
      <c r="D744">
        <v>7.3263629999999996E-2</v>
      </c>
      <c r="E744">
        <v>0.39038250000000002</v>
      </c>
      <c r="F744">
        <v>0.38970965000000002</v>
      </c>
      <c r="G744">
        <v>9.9470039999999996E-2</v>
      </c>
      <c r="H744">
        <v>0.20695235000000001</v>
      </c>
      <c r="I744">
        <v>2.3352833E-2</v>
      </c>
      <c r="J744">
        <v>2.487866E-2</v>
      </c>
      <c r="K744">
        <v>2.7143688999999999E-2</v>
      </c>
      <c r="L744">
        <v>1.9275359999999998E-2</v>
      </c>
      <c r="M744">
        <v>2.0478262000000001E-2</v>
      </c>
      <c r="N744">
        <v>2.2317216000000001E-2</v>
      </c>
      <c r="O744">
        <v>2.0205203000000001E-2</v>
      </c>
      <c r="P744">
        <v>2.4276343999999998E-2</v>
      </c>
      <c r="Q744">
        <v>2.8154829999999999E-2</v>
      </c>
      <c r="R744">
        <v>2.4763513000000001E-2</v>
      </c>
      <c r="S744">
        <v>2.1718811000000001E-2</v>
      </c>
      <c r="T744">
        <v>2.5123240000000002E-2</v>
      </c>
      <c r="U744">
        <v>2.5159109999999998E-2</v>
      </c>
      <c r="V744">
        <v>3.0023186E-2</v>
      </c>
      <c r="W744">
        <v>2.6203622999999999E-2</v>
      </c>
      <c r="X744">
        <v>2.2064943E-2</v>
      </c>
      <c r="Y744">
        <v>3.8597527999999999E-2</v>
      </c>
      <c r="Z744">
        <v>3.607254E-2</v>
      </c>
      <c r="AA744">
        <v>2.0291884999999999E-2</v>
      </c>
      <c r="AB744">
        <v>2.1849609999999998E-2</v>
      </c>
      <c r="AC744">
        <v>2.3672828E-2</v>
      </c>
      <c r="AD744">
        <v>2.2812618E-2</v>
      </c>
      <c r="AE744">
        <v>2.394168E-2</v>
      </c>
      <c r="AF744">
        <v>2.4062276E-2</v>
      </c>
      <c r="AG744">
        <v>1.6586874000000001E-2</v>
      </c>
      <c r="AH744">
        <v>2.2454007000000002E-2</v>
      </c>
      <c r="AI744">
        <v>2.1754560999999999E-2</v>
      </c>
    </row>
    <row r="745" spans="1:35" x14ac:dyDescent="0.3">
      <c r="A745">
        <v>683.57</v>
      </c>
      <c r="B745">
        <v>0.10174277</v>
      </c>
      <c r="C745">
        <v>9.9573869999999995E-2</v>
      </c>
      <c r="D745">
        <v>7.2545520000000002E-2</v>
      </c>
      <c r="E745">
        <v>0.39064777000000001</v>
      </c>
      <c r="F745">
        <v>0.39064777000000001</v>
      </c>
      <c r="G745">
        <v>9.9789279999999994E-2</v>
      </c>
      <c r="H745">
        <v>0.20624487</v>
      </c>
      <c r="I745">
        <v>2.2697907E-2</v>
      </c>
      <c r="J745">
        <v>2.5254618E-2</v>
      </c>
      <c r="K745">
        <v>2.7390270000000001E-2</v>
      </c>
      <c r="L745">
        <v>1.9221246000000001E-2</v>
      </c>
      <c r="M745">
        <v>2.0371185999999999E-2</v>
      </c>
      <c r="N745">
        <v>2.2557806E-2</v>
      </c>
      <c r="O745">
        <v>1.9746551000000001E-2</v>
      </c>
      <c r="P745">
        <v>2.4757748E-2</v>
      </c>
      <c r="Q745">
        <v>2.8614423999999999E-2</v>
      </c>
      <c r="R745">
        <v>2.4459166000000001E-2</v>
      </c>
      <c r="S745">
        <v>2.1886685999999999E-2</v>
      </c>
      <c r="T745">
        <v>2.4755701000000001E-2</v>
      </c>
      <c r="U745">
        <v>2.4823166000000001E-2</v>
      </c>
      <c r="V745">
        <v>2.9512564000000002E-2</v>
      </c>
      <c r="W745">
        <v>2.6411179999999999E-2</v>
      </c>
      <c r="X745">
        <v>2.2708906000000001E-2</v>
      </c>
      <c r="Y745">
        <v>3.7856239999999999E-2</v>
      </c>
      <c r="Z745">
        <v>3.6033786999999998E-2</v>
      </c>
      <c r="AA745">
        <v>2.0233460000000002E-2</v>
      </c>
      <c r="AB745">
        <v>2.2071609999999998E-2</v>
      </c>
      <c r="AC745">
        <v>2.3363113000000001E-2</v>
      </c>
      <c r="AD745">
        <v>2.2807192E-2</v>
      </c>
      <c r="AE745">
        <v>2.3616136999999999E-2</v>
      </c>
      <c r="AF745">
        <v>2.4133004E-2</v>
      </c>
      <c r="AG745">
        <v>1.6861055E-2</v>
      </c>
      <c r="AH745">
        <v>2.2284675E-2</v>
      </c>
      <c r="AI745">
        <v>2.1820039999999999E-2</v>
      </c>
    </row>
    <row r="746" spans="1:35" x14ac:dyDescent="0.3">
      <c r="A746">
        <v>684.05</v>
      </c>
      <c r="B746">
        <v>0.10123821</v>
      </c>
      <c r="C746">
        <v>9.9455500000000002E-2</v>
      </c>
      <c r="D746">
        <v>7.2614856000000005E-2</v>
      </c>
      <c r="E746">
        <v>0.39057574</v>
      </c>
      <c r="F746">
        <v>0.39001474000000003</v>
      </c>
      <c r="G746">
        <v>0.10009666</v>
      </c>
      <c r="H746">
        <v>0.20668858000000001</v>
      </c>
      <c r="I746">
        <v>2.3297249999999999E-2</v>
      </c>
      <c r="J746">
        <v>2.5669996E-2</v>
      </c>
      <c r="K746">
        <v>2.704519E-2</v>
      </c>
      <c r="L746">
        <v>1.9042462E-2</v>
      </c>
      <c r="M746">
        <v>2.0833609999999999E-2</v>
      </c>
      <c r="N746">
        <v>2.3007452000000001E-2</v>
      </c>
      <c r="O746">
        <v>2.0167978E-2</v>
      </c>
      <c r="P746">
        <v>2.4717866000000002E-2</v>
      </c>
      <c r="Q746">
        <v>2.8648819999999998E-2</v>
      </c>
      <c r="R746">
        <v>2.4590276000000001E-2</v>
      </c>
      <c r="S746">
        <v>2.2155373999999999E-2</v>
      </c>
      <c r="T746">
        <v>2.511447E-2</v>
      </c>
      <c r="U746">
        <v>2.5142887999999999E-2</v>
      </c>
      <c r="V746">
        <v>3.0309057E-2</v>
      </c>
      <c r="W746">
        <v>2.6803971999999999E-2</v>
      </c>
      <c r="X746">
        <v>2.2611413E-2</v>
      </c>
      <c r="Y746">
        <v>3.8370144000000002E-2</v>
      </c>
      <c r="Z746">
        <v>3.6478136000000001E-2</v>
      </c>
      <c r="AA746">
        <v>1.9797629000000001E-2</v>
      </c>
      <c r="AB746">
        <v>2.2386969999999999E-2</v>
      </c>
      <c r="AC746">
        <v>2.3419833000000001E-2</v>
      </c>
      <c r="AD746">
        <v>2.2851145E-2</v>
      </c>
      <c r="AE746">
        <v>2.4263884999999999E-2</v>
      </c>
      <c r="AF746">
        <v>2.4855619999999998E-2</v>
      </c>
      <c r="AG746">
        <v>1.6895993000000002E-2</v>
      </c>
      <c r="AH746">
        <v>2.2504425000000002E-2</v>
      </c>
      <c r="AI746">
        <v>2.1500755E-2</v>
      </c>
    </row>
    <row r="747" spans="1:35" x14ac:dyDescent="0.3">
      <c r="A747">
        <v>684.53</v>
      </c>
      <c r="B747">
        <v>0.1018211</v>
      </c>
      <c r="C747">
        <v>9.9628400000000006E-2</v>
      </c>
      <c r="D747">
        <v>7.2383600000000006E-2</v>
      </c>
      <c r="E747">
        <v>0.39078354999999998</v>
      </c>
      <c r="F747">
        <v>0.39047327999999998</v>
      </c>
      <c r="G747">
        <v>0.10098847</v>
      </c>
      <c r="H747">
        <v>0.20759694000000001</v>
      </c>
      <c r="I747">
        <v>2.4131653999999999E-2</v>
      </c>
      <c r="J747">
        <v>2.5467025000000001E-2</v>
      </c>
      <c r="K747">
        <v>2.7910520000000001E-2</v>
      </c>
      <c r="L747">
        <v>1.9140271E-2</v>
      </c>
      <c r="M747">
        <v>2.0821214000000001E-2</v>
      </c>
      <c r="N747">
        <v>2.3502868E-2</v>
      </c>
      <c r="O747">
        <v>2.0597425999999999E-2</v>
      </c>
      <c r="P747">
        <v>2.4605475000000002E-2</v>
      </c>
      <c r="Q747">
        <v>2.8529068000000001E-2</v>
      </c>
      <c r="R747">
        <v>2.4763259999999999E-2</v>
      </c>
      <c r="S747">
        <v>2.2506887E-2</v>
      </c>
      <c r="T747">
        <v>2.5222353999999999E-2</v>
      </c>
      <c r="U747">
        <v>2.5246665000000001E-2</v>
      </c>
      <c r="V747">
        <v>3.0465305000000002E-2</v>
      </c>
      <c r="W747">
        <v>2.6812454999999999E-2</v>
      </c>
      <c r="X747">
        <v>2.2683345000000001E-2</v>
      </c>
      <c r="Y747">
        <v>3.8873890000000001E-2</v>
      </c>
      <c r="Z747">
        <v>3.6518790000000002E-2</v>
      </c>
      <c r="AA747">
        <v>1.9910222000000002E-2</v>
      </c>
      <c r="AB747">
        <v>2.2645285000000001E-2</v>
      </c>
      <c r="AC747">
        <v>2.3522893E-2</v>
      </c>
      <c r="AD747">
        <v>2.3027234000000001E-2</v>
      </c>
      <c r="AE747">
        <v>2.4509802000000001E-2</v>
      </c>
      <c r="AF747">
        <v>2.4932617000000001E-2</v>
      </c>
      <c r="AG747">
        <v>1.7288419999999999E-2</v>
      </c>
      <c r="AH747">
        <v>2.2553070000000001E-2</v>
      </c>
      <c r="AI747">
        <v>2.1669969000000001E-2</v>
      </c>
    </row>
    <row r="748" spans="1:35" x14ac:dyDescent="0.3">
      <c r="A748">
        <v>685.02</v>
      </c>
      <c r="B748">
        <v>0.10177261</v>
      </c>
      <c r="C748">
        <v>9.9616099999999999E-2</v>
      </c>
      <c r="D748">
        <v>7.1680590000000002E-2</v>
      </c>
      <c r="E748">
        <v>0.39031157</v>
      </c>
      <c r="F748">
        <v>0.38953978</v>
      </c>
      <c r="G748">
        <v>0.10099469</v>
      </c>
      <c r="H748">
        <v>0.20751098000000001</v>
      </c>
      <c r="I748">
        <v>2.3638560999999999E-2</v>
      </c>
      <c r="J748">
        <v>2.6204180000000001E-2</v>
      </c>
      <c r="K748">
        <v>2.8460182000000001E-2</v>
      </c>
      <c r="L748">
        <v>1.9683743E-2</v>
      </c>
      <c r="M748">
        <v>2.1389640000000001E-2</v>
      </c>
      <c r="N748">
        <v>2.3240940000000002E-2</v>
      </c>
      <c r="O748">
        <v>2.1030487E-2</v>
      </c>
      <c r="P748">
        <v>2.5903679999999998E-2</v>
      </c>
      <c r="Q748">
        <v>2.9230813000000001E-2</v>
      </c>
      <c r="R748">
        <v>2.5335392000000002E-2</v>
      </c>
      <c r="S748">
        <v>2.2653768000000001E-2</v>
      </c>
      <c r="T748">
        <v>2.5363152999999999E-2</v>
      </c>
      <c r="U748">
        <v>2.5380093999999999E-2</v>
      </c>
      <c r="V748">
        <v>3.0607687000000001E-2</v>
      </c>
      <c r="W748">
        <v>2.7166024E-2</v>
      </c>
      <c r="X748">
        <v>2.2490583000000001E-2</v>
      </c>
      <c r="Y748">
        <v>3.9225437000000002E-2</v>
      </c>
      <c r="Z748">
        <v>3.6542303999999998E-2</v>
      </c>
      <c r="AA748">
        <v>2.0799604999999999E-2</v>
      </c>
      <c r="AB748">
        <v>2.2627290000000001E-2</v>
      </c>
      <c r="AC748">
        <v>2.3918016E-2</v>
      </c>
      <c r="AD748">
        <v>2.3491031999999998E-2</v>
      </c>
      <c r="AE748">
        <v>2.4468498000000002E-2</v>
      </c>
      <c r="AF748">
        <v>2.5156436000000001E-2</v>
      </c>
      <c r="AG748">
        <v>1.7755727999999998E-2</v>
      </c>
      <c r="AH748">
        <v>2.2838209000000002E-2</v>
      </c>
      <c r="AI748">
        <v>2.1719668000000001E-2</v>
      </c>
    </row>
    <row r="749" spans="1:35" x14ac:dyDescent="0.3">
      <c r="A749">
        <v>685.5</v>
      </c>
      <c r="B749">
        <v>0.10074364399999999</v>
      </c>
      <c r="C749">
        <v>9.9038440000000005E-2</v>
      </c>
      <c r="D749">
        <v>7.1674280000000007E-2</v>
      </c>
      <c r="E749">
        <v>0.38898188</v>
      </c>
      <c r="F749">
        <v>0.38844895000000002</v>
      </c>
      <c r="G749">
        <v>0.10036119</v>
      </c>
      <c r="H749">
        <v>0.2070921</v>
      </c>
      <c r="I749">
        <v>2.3913706E-2</v>
      </c>
      <c r="J749">
        <v>2.6127946999999999E-2</v>
      </c>
      <c r="K749">
        <v>2.872297E-2</v>
      </c>
      <c r="L749">
        <v>2.0042803000000001E-2</v>
      </c>
      <c r="M749">
        <v>2.1720467E-2</v>
      </c>
      <c r="N749">
        <v>2.3613757999999999E-2</v>
      </c>
      <c r="O749">
        <v>2.1158007999999999E-2</v>
      </c>
      <c r="P749">
        <v>2.5909316000000002E-2</v>
      </c>
      <c r="Q749">
        <v>2.9512804E-2</v>
      </c>
      <c r="R749">
        <v>2.5496690999999998E-2</v>
      </c>
      <c r="S749">
        <v>2.2999128000000001E-2</v>
      </c>
      <c r="T749">
        <v>2.5950399999999998E-2</v>
      </c>
      <c r="U749">
        <v>2.6035808000000001E-2</v>
      </c>
      <c r="V749">
        <v>3.0524150999999999E-2</v>
      </c>
      <c r="W749">
        <v>2.7471467999999999E-2</v>
      </c>
      <c r="X749">
        <v>2.3034160000000001E-2</v>
      </c>
      <c r="Y749">
        <v>3.9076325000000002E-2</v>
      </c>
      <c r="Z749">
        <v>3.6513022999999999E-2</v>
      </c>
      <c r="AA749">
        <v>2.1392219000000001E-2</v>
      </c>
      <c r="AB749">
        <v>2.3321873999999999E-2</v>
      </c>
      <c r="AC749">
        <v>2.4945849999999999E-2</v>
      </c>
      <c r="AD749">
        <v>2.3751957000000001E-2</v>
      </c>
      <c r="AE749">
        <v>2.4902802000000002E-2</v>
      </c>
      <c r="AF749">
        <v>2.490769E-2</v>
      </c>
      <c r="AG749">
        <v>1.7218743000000002E-2</v>
      </c>
      <c r="AH749">
        <v>2.3584042E-2</v>
      </c>
      <c r="AI749">
        <v>2.2483887000000001E-2</v>
      </c>
    </row>
    <row r="750" spans="1:35" x14ac:dyDescent="0.3">
      <c r="A750">
        <v>685.98</v>
      </c>
      <c r="B750">
        <v>0.10016487</v>
      </c>
      <c r="C750">
        <v>9.8396800000000006E-2</v>
      </c>
      <c r="D750">
        <v>7.1675636000000001E-2</v>
      </c>
      <c r="E750">
        <v>0.38332434999999998</v>
      </c>
      <c r="F750">
        <v>0.38339173999999998</v>
      </c>
      <c r="G750">
        <v>0.100038946</v>
      </c>
      <c r="H750">
        <v>0.20605075</v>
      </c>
      <c r="I750">
        <v>2.4768772000000001E-2</v>
      </c>
      <c r="J750">
        <v>2.6415225000000001E-2</v>
      </c>
      <c r="K750">
        <v>2.8935518E-2</v>
      </c>
      <c r="L750">
        <v>2.0022359E-2</v>
      </c>
      <c r="M750">
        <v>2.1925678000000001E-2</v>
      </c>
      <c r="N750">
        <v>2.422525E-2</v>
      </c>
      <c r="O750">
        <v>2.1393605999999999E-2</v>
      </c>
      <c r="P750">
        <v>2.6113641999999999E-2</v>
      </c>
      <c r="Q750">
        <v>2.9924577000000001E-2</v>
      </c>
      <c r="R750">
        <v>2.6192393000000001E-2</v>
      </c>
      <c r="S750">
        <v>2.3654850000000002E-2</v>
      </c>
      <c r="T750">
        <v>2.6535646999999999E-2</v>
      </c>
      <c r="U750">
        <v>2.6563946000000001E-2</v>
      </c>
      <c r="V750">
        <v>3.1625222000000001E-2</v>
      </c>
      <c r="W750">
        <v>2.8854524999999999E-2</v>
      </c>
      <c r="X750">
        <v>2.4010521999999999E-2</v>
      </c>
      <c r="Y750">
        <v>3.9947240000000002E-2</v>
      </c>
      <c r="Z750">
        <v>3.6874518000000002E-2</v>
      </c>
      <c r="AA750">
        <v>2.1452293000000001E-2</v>
      </c>
      <c r="AB750">
        <v>2.3505584999999999E-2</v>
      </c>
      <c r="AC750">
        <v>2.5128965999999999E-2</v>
      </c>
      <c r="AD750">
        <v>2.4076989E-2</v>
      </c>
      <c r="AE750">
        <v>2.5467118E-2</v>
      </c>
      <c r="AF750">
        <v>2.5241593E-2</v>
      </c>
      <c r="AG750">
        <v>1.802579E-2</v>
      </c>
      <c r="AH750">
        <v>2.3772115E-2</v>
      </c>
      <c r="AI750">
        <v>2.3456363000000001E-2</v>
      </c>
    </row>
    <row r="751" spans="1:35" x14ac:dyDescent="0.3">
      <c r="A751">
        <v>686.46</v>
      </c>
      <c r="B751">
        <v>9.9554985999999998E-2</v>
      </c>
      <c r="C751">
        <v>9.7581505999999998E-2</v>
      </c>
      <c r="D751">
        <v>7.1419574E-2</v>
      </c>
      <c r="E751">
        <v>0.38273823000000001</v>
      </c>
      <c r="F751">
        <v>0.3810731</v>
      </c>
      <c r="G751">
        <v>9.9703155000000002E-2</v>
      </c>
      <c r="H751">
        <v>0.20488300000000001</v>
      </c>
      <c r="I751">
        <v>2.4373659999999998E-2</v>
      </c>
      <c r="J751">
        <v>2.7121915999999999E-2</v>
      </c>
      <c r="K751">
        <v>2.8580504E-2</v>
      </c>
      <c r="L751">
        <v>2.0197138E-2</v>
      </c>
      <c r="M751">
        <v>2.2084073999999999E-2</v>
      </c>
      <c r="N751">
        <v>2.4158293000000001E-2</v>
      </c>
      <c r="O751">
        <v>2.1732670999999999E-2</v>
      </c>
      <c r="P751">
        <v>2.6351415999999999E-2</v>
      </c>
      <c r="Q751">
        <v>2.9847466999999999E-2</v>
      </c>
      <c r="R751">
        <v>2.6231213999999999E-2</v>
      </c>
      <c r="S751">
        <v>2.3426454999999999E-2</v>
      </c>
      <c r="T751">
        <v>2.6723402E-2</v>
      </c>
      <c r="U751">
        <v>2.6728314999999999E-2</v>
      </c>
      <c r="V751">
        <v>3.2092016000000001E-2</v>
      </c>
      <c r="W751">
        <v>2.8845744E-2</v>
      </c>
      <c r="X751">
        <v>2.3344E-2</v>
      </c>
      <c r="Y751">
        <v>4.0313214E-2</v>
      </c>
      <c r="Z751">
        <v>3.6627374999999997E-2</v>
      </c>
      <c r="AA751">
        <v>2.1140499E-2</v>
      </c>
      <c r="AB751">
        <v>2.337699E-2</v>
      </c>
      <c r="AC751">
        <v>2.5097907999999999E-2</v>
      </c>
      <c r="AD751">
        <v>2.3907114E-2</v>
      </c>
      <c r="AE751">
        <v>2.5725698000000002E-2</v>
      </c>
      <c r="AF751">
        <v>2.5906968999999998E-2</v>
      </c>
      <c r="AG751">
        <v>1.8133784E-2</v>
      </c>
      <c r="AH751">
        <v>2.3833077000000001E-2</v>
      </c>
      <c r="AI751">
        <v>2.3044255E-2</v>
      </c>
    </row>
    <row r="752" spans="1:35" x14ac:dyDescent="0.3">
      <c r="A752">
        <v>686.94</v>
      </c>
      <c r="B752">
        <v>0.100091204</v>
      </c>
      <c r="C752">
        <v>9.8148899999999997E-2</v>
      </c>
      <c r="D752">
        <v>7.1155090000000004E-2</v>
      </c>
      <c r="E752">
        <v>0.38625374000000001</v>
      </c>
      <c r="F752">
        <v>0.3856059</v>
      </c>
      <c r="G752">
        <v>0.10031503999999999</v>
      </c>
      <c r="H752">
        <v>0.20643600000000001</v>
      </c>
      <c r="I752">
        <v>2.5082307000000002E-2</v>
      </c>
      <c r="J752">
        <v>2.7878590000000002E-2</v>
      </c>
      <c r="K752">
        <v>2.9253307999999999E-2</v>
      </c>
      <c r="L752">
        <v>2.0571906000000001E-2</v>
      </c>
      <c r="M752">
        <v>2.2540918E-2</v>
      </c>
      <c r="N752">
        <v>2.3601192999999999E-2</v>
      </c>
      <c r="O752">
        <v>2.1959324999999998E-2</v>
      </c>
      <c r="P752">
        <v>2.6910989999999999E-2</v>
      </c>
      <c r="Q752">
        <v>3.024172E-2</v>
      </c>
      <c r="R752">
        <v>2.6369989999999999E-2</v>
      </c>
      <c r="S752">
        <v>2.4406043999999998E-2</v>
      </c>
      <c r="T752">
        <v>2.6925583999999999E-2</v>
      </c>
      <c r="U752">
        <v>2.6905293E-2</v>
      </c>
      <c r="V752">
        <v>3.2415364000000002E-2</v>
      </c>
      <c r="W752">
        <v>2.8644543000000001E-2</v>
      </c>
      <c r="X752">
        <v>2.3488583E-2</v>
      </c>
      <c r="Y752">
        <v>4.1161202000000001E-2</v>
      </c>
      <c r="Z752">
        <v>3.7813645E-2</v>
      </c>
      <c r="AA752">
        <v>2.1216977000000001E-2</v>
      </c>
      <c r="AB752">
        <v>2.4048992000000002E-2</v>
      </c>
      <c r="AC752">
        <v>2.5513383000000001E-2</v>
      </c>
      <c r="AD752">
        <v>2.392333E-2</v>
      </c>
      <c r="AE752">
        <v>2.5786693999999999E-2</v>
      </c>
      <c r="AF752">
        <v>2.6395691999999998E-2</v>
      </c>
      <c r="AG752">
        <v>1.8275829E-2</v>
      </c>
      <c r="AH752">
        <v>2.4055505000000001E-2</v>
      </c>
      <c r="AI752">
        <v>2.3253283E-2</v>
      </c>
    </row>
    <row r="753" spans="1:35" x14ac:dyDescent="0.3">
      <c r="A753">
        <v>687.42</v>
      </c>
      <c r="B753">
        <v>0.10151636999999999</v>
      </c>
      <c r="C753">
        <v>9.9759349999999997E-2</v>
      </c>
      <c r="D753">
        <v>7.2621500000000005E-2</v>
      </c>
      <c r="E753">
        <v>0.39088285</v>
      </c>
      <c r="F753">
        <v>0.39043107999999999</v>
      </c>
      <c r="G753">
        <v>0.10152606</v>
      </c>
      <c r="H753">
        <v>0.20839415</v>
      </c>
      <c r="I753">
        <v>2.5763711000000002E-2</v>
      </c>
      <c r="J753">
        <v>2.7519091999999998E-2</v>
      </c>
      <c r="K753">
        <v>2.9735749999999998E-2</v>
      </c>
      <c r="L753">
        <v>2.1432796E-2</v>
      </c>
      <c r="M753">
        <v>2.3329519E-2</v>
      </c>
      <c r="N753">
        <v>2.5104321999999998E-2</v>
      </c>
      <c r="O753">
        <v>2.3027143E-2</v>
      </c>
      <c r="P753">
        <v>2.7924984999999999E-2</v>
      </c>
      <c r="Q753">
        <v>3.1821519999999999E-2</v>
      </c>
      <c r="R753">
        <v>2.7736134999999999E-2</v>
      </c>
      <c r="S753">
        <v>2.5393157999999999E-2</v>
      </c>
      <c r="T753">
        <v>2.7746359000000002E-2</v>
      </c>
      <c r="U753">
        <v>2.7811252000000002E-2</v>
      </c>
      <c r="V753">
        <v>3.3233840000000001E-2</v>
      </c>
      <c r="W753">
        <v>2.9612434999999999E-2</v>
      </c>
      <c r="X753">
        <v>2.5092791999999999E-2</v>
      </c>
      <c r="Y753">
        <v>4.2363963999999997E-2</v>
      </c>
      <c r="Z753">
        <v>3.8750510000000002E-2</v>
      </c>
      <c r="AA753">
        <v>2.2655752000000001E-2</v>
      </c>
      <c r="AB753">
        <v>2.4258730999999999E-2</v>
      </c>
      <c r="AC753">
        <v>2.6697673000000002E-2</v>
      </c>
      <c r="AD753">
        <v>2.5150813000000001E-2</v>
      </c>
      <c r="AE753">
        <v>2.6418665000000001E-2</v>
      </c>
      <c r="AF753">
        <v>2.6873607000000001E-2</v>
      </c>
      <c r="AG753">
        <v>1.8770741000000001E-2</v>
      </c>
      <c r="AH753">
        <v>2.5268394999999999E-2</v>
      </c>
      <c r="AI753">
        <v>2.4536313000000001E-2</v>
      </c>
    </row>
    <row r="754" spans="1:35" x14ac:dyDescent="0.3">
      <c r="A754">
        <v>687.9</v>
      </c>
      <c r="B754">
        <v>0.10209241500000001</v>
      </c>
      <c r="C754">
        <v>0.10039018</v>
      </c>
      <c r="D754">
        <v>7.3864920000000001E-2</v>
      </c>
      <c r="E754">
        <v>0.39364021999999999</v>
      </c>
      <c r="F754">
        <v>0.39303290000000002</v>
      </c>
      <c r="G754">
        <v>0.10321915</v>
      </c>
      <c r="H754">
        <v>0.20979531000000001</v>
      </c>
      <c r="I754">
        <v>2.6515117000000001E-2</v>
      </c>
      <c r="J754">
        <v>2.7903254999999998E-2</v>
      </c>
      <c r="K754">
        <v>3.0257309999999999E-2</v>
      </c>
      <c r="L754">
        <v>2.2113936000000001E-2</v>
      </c>
      <c r="M754">
        <v>2.3936401999999999E-2</v>
      </c>
      <c r="N754">
        <v>2.5879899000000001E-2</v>
      </c>
      <c r="O754">
        <v>2.3044905000000001E-2</v>
      </c>
      <c r="P754">
        <v>2.8601153000000001E-2</v>
      </c>
      <c r="Q754">
        <v>3.2932308E-2</v>
      </c>
      <c r="R754">
        <v>2.8048610000000002E-2</v>
      </c>
      <c r="S754">
        <v>2.6098708000000002E-2</v>
      </c>
      <c r="T754">
        <v>2.9630541999999999E-2</v>
      </c>
      <c r="U754">
        <v>2.9665297E-2</v>
      </c>
      <c r="V754">
        <v>3.4296260000000002E-2</v>
      </c>
      <c r="W754">
        <v>3.0474372E-2</v>
      </c>
      <c r="X754">
        <v>2.5957655E-2</v>
      </c>
      <c r="Y754">
        <v>4.3075120000000001E-2</v>
      </c>
      <c r="Z754">
        <v>3.9471943000000002E-2</v>
      </c>
      <c r="AA754">
        <v>2.3881678E-2</v>
      </c>
      <c r="AB754">
        <v>2.5530994000000001E-2</v>
      </c>
      <c r="AC754">
        <v>2.7962656999999998E-2</v>
      </c>
      <c r="AD754">
        <v>2.5928349999999999E-2</v>
      </c>
      <c r="AE754">
        <v>2.7400186E-2</v>
      </c>
      <c r="AF754">
        <v>2.740865E-2</v>
      </c>
      <c r="AG754">
        <v>1.9328149999999999E-2</v>
      </c>
      <c r="AH754">
        <v>2.6015087999999999E-2</v>
      </c>
      <c r="AI754">
        <v>2.5644810000000001E-2</v>
      </c>
    </row>
    <row r="755" spans="1:35" x14ac:dyDescent="0.3">
      <c r="A755">
        <v>688.39</v>
      </c>
      <c r="B755">
        <v>0.10305493</v>
      </c>
      <c r="C755">
        <v>0.10086037</v>
      </c>
      <c r="D755">
        <v>7.2996439999999996E-2</v>
      </c>
      <c r="E755">
        <v>0.39389405</v>
      </c>
      <c r="F755">
        <v>0.39299273000000001</v>
      </c>
      <c r="G755">
        <v>0.10327724000000001</v>
      </c>
      <c r="H755">
        <v>0.21001942000000001</v>
      </c>
      <c r="I755">
        <v>2.6892075000000001E-2</v>
      </c>
      <c r="J755">
        <v>2.9121125000000001E-2</v>
      </c>
      <c r="K755">
        <v>3.0789796000000001E-2</v>
      </c>
      <c r="L755">
        <v>2.2601646999999999E-2</v>
      </c>
      <c r="M755">
        <v>2.3968396999999999E-2</v>
      </c>
      <c r="N755">
        <v>2.5582138000000001E-2</v>
      </c>
      <c r="O755">
        <v>2.3692953999999999E-2</v>
      </c>
      <c r="P755">
        <v>2.9109398000000002E-2</v>
      </c>
      <c r="Q755">
        <v>3.3180769999999998E-2</v>
      </c>
      <c r="R755">
        <v>2.8505538E-2</v>
      </c>
      <c r="S755">
        <v>2.6050093E-2</v>
      </c>
      <c r="T755">
        <v>3.0110451999999999E-2</v>
      </c>
      <c r="U755">
        <v>3.0116262000000001E-2</v>
      </c>
      <c r="V755">
        <v>3.5031296000000003E-2</v>
      </c>
      <c r="W755">
        <v>3.0652497000000001E-2</v>
      </c>
      <c r="X755">
        <v>2.6151756000000002E-2</v>
      </c>
      <c r="Y755">
        <v>4.3868600000000001E-2</v>
      </c>
      <c r="Z755">
        <v>4.0363616999999997E-2</v>
      </c>
      <c r="AA755">
        <v>2.3094549999999998E-2</v>
      </c>
      <c r="AB755">
        <v>2.5899143999999999E-2</v>
      </c>
      <c r="AC755">
        <v>2.7742619E-2</v>
      </c>
      <c r="AD755">
        <v>2.7209222000000002E-2</v>
      </c>
      <c r="AE755">
        <v>2.7713862999999998E-2</v>
      </c>
      <c r="AF755">
        <v>2.7618187999999998E-2</v>
      </c>
      <c r="AG755">
        <v>1.9405137999999999E-2</v>
      </c>
      <c r="AH755">
        <v>2.6072482000000001E-2</v>
      </c>
      <c r="AI755">
        <v>2.5293948E-2</v>
      </c>
    </row>
    <row r="756" spans="1:35" x14ac:dyDescent="0.3">
      <c r="A756">
        <v>688.87</v>
      </c>
      <c r="B756">
        <v>0.10369079</v>
      </c>
      <c r="C756">
        <v>0.10187068000000001</v>
      </c>
      <c r="D756">
        <v>7.2863339999999999E-2</v>
      </c>
      <c r="E756">
        <v>0.39568130000000001</v>
      </c>
      <c r="F756">
        <v>0.39501344999999999</v>
      </c>
      <c r="G756">
        <v>0.10335247</v>
      </c>
      <c r="H756">
        <v>0.2108777</v>
      </c>
      <c r="I756">
        <v>2.6930464000000001E-2</v>
      </c>
      <c r="J756">
        <v>2.939524E-2</v>
      </c>
      <c r="K756">
        <v>3.1352863000000002E-2</v>
      </c>
      <c r="L756">
        <v>2.2868454E-2</v>
      </c>
      <c r="M756">
        <v>2.4237060000000001E-2</v>
      </c>
      <c r="N756">
        <v>2.6686773E-2</v>
      </c>
      <c r="O756">
        <v>2.514071E-2</v>
      </c>
      <c r="P756">
        <v>2.9543752E-2</v>
      </c>
      <c r="Q756">
        <v>3.3481468E-2</v>
      </c>
      <c r="R756">
        <v>2.9501531000000001E-2</v>
      </c>
      <c r="S756">
        <v>2.6636131E-2</v>
      </c>
      <c r="T756">
        <v>2.9934280000000001E-2</v>
      </c>
      <c r="U756">
        <v>3.0036569999999999E-2</v>
      </c>
      <c r="V756">
        <v>3.5546330000000001E-2</v>
      </c>
      <c r="W756">
        <v>3.0959915000000001E-2</v>
      </c>
      <c r="X756">
        <v>2.6413820000000001E-2</v>
      </c>
      <c r="Y756">
        <v>4.4339943999999999E-2</v>
      </c>
      <c r="Z756">
        <v>4.1202455999999998E-2</v>
      </c>
      <c r="AA756">
        <v>2.3629279999999999E-2</v>
      </c>
      <c r="AB756">
        <v>2.6184123E-2</v>
      </c>
      <c r="AC756">
        <v>2.7692998E-2</v>
      </c>
      <c r="AD756">
        <v>2.7537905000000001E-2</v>
      </c>
      <c r="AE756">
        <v>2.8092848E-2</v>
      </c>
      <c r="AF756">
        <v>2.8301150000000001E-2</v>
      </c>
      <c r="AG756">
        <v>1.9353721000000001E-2</v>
      </c>
      <c r="AH756">
        <v>2.6397664000000001E-2</v>
      </c>
      <c r="AI756">
        <v>2.5529574999999999E-2</v>
      </c>
    </row>
    <row r="757" spans="1:35" x14ac:dyDescent="0.3">
      <c r="A757">
        <v>689.35</v>
      </c>
      <c r="B757">
        <v>0.10251836</v>
      </c>
      <c r="C757">
        <v>0.10129189500000001</v>
      </c>
      <c r="D757">
        <v>7.3338165999999996E-2</v>
      </c>
      <c r="E757">
        <v>0.39504328</v>
      </c>
      <c r="F757">
        <v>0.39365095</v>
      </c>
      <c r="G757">
        <v>0.10372918</v>
      </c>
      <c r="H757">
        <v>0.21208462</v>
      </c>
      <c r="I757">
        <v>2.7125020999999999E-2</v>
      </c>
      <c r="J757">
        <v>2.9181182E-2</v>
      </c>
      <c r="K757">
        <v>3.2096079999999999E-2</v>
      </c>
      <c r="L757">
        <v>2.2982427999999999E-2</v>
      </c>
      <c r="M757">
        <v>2.4624429999999999E-2</v>
      </c>
      <c r="N757">
        <v>2.6380507000000001E-2</v>
      </c>
      <c r="O757">
        <v>2.4382941000000002E-2</v>
      </c>
      <c r="P757">
        <v>2.9569233E-2</v>
      </c>
      <c r="Q757">
        <v>3.4144364000000003E-2</v>
      </c>
      <c r="R757">
        <v>2.8981694999999998E-2</v>
      </c>
      <c r="S757">
        <v>2.6995325000000001E-2</v>
      </c>
      <c r="T757">
        <v>3.0226395E-2</v>
      </c>
      <c r="U757">
        <v>3.023207E-2</v>
      </c>
      <c r="V757">
        <v>3.5426760000000002E-2</v>
      </c>
      <c r="W757">
        <v>3.1238309999999998E-2</v>
      </c>
      <c r="X757">
        <v>2.6296172E-2</v>
      </c>
      <c r="Y757">
        <v>4.4907030000000001E-2</v>
      </c>
      <c r="Z757">
        <v>4.1496377000000001E-2</v>
      </c>
      <c r="AA757">
        <v>2.4546439999999999E-2</v>
      </c>
      <c r="AB757">
        <v>2.6716963999999999E-2</v>
      </c>
      <c r="AC757">
        <v>2.8251344000000001E-2</v>
      </c>
      <c r="AD757">
        <v>2.6562786000000001E-2</v>
      </c>
      <c r="AE757">
        <v>2.8413460000000001E-2</v>
      </c>
      <c r="AF757">
        <v>2.8585652E-2</v>
      </c>
      <c r="AG757">
        <v>1.9622598000000002E-2</v>
      </c>
      <c r="AH757">
        <v>2.6619222000000001E-2</v>
      </c>
      <c r="AI757">
        <v>2.5890913000000002E-2</v>
      </c>
    </row>
    <row r="758" spans="1:35" x14ac:dyDescent="0.3">
      <c r="A758">
        <v>689.83</v>
      </c>
      <c r="B758">
        <v>0.10328318</v>
      </c>
      <c r="C758">
        <v>0.10146508</v>
      </c>
      <c r="D758">
        <v>7.3745534000000001E-2</v>
      </c>
      <c r="E758">
        <v>0.39487147</v>
      </c>
      <c r="F758">
        <v>0.39451203000000001</v>
      </c>
      <c r="G758">
        <v>0.105104946</v>
      </c>
      <c r="H758">
        <v>0.21254361999999999</v>
      </c>
      <c r="I758">
        <v>2.7370753000000001E-2</v>
      </c>
      <c r="J758">
        <v>2.972282E-2</v>
      </c>
      <c r="K758">
        <v>3.1639338000000003E-2</v>
      </c>
      <c r="L758">
        <v>2.3423566E-2</v>
      </c>
      <c r="M758">
        <v>2.5214316000000001E-2</v>
      </c>
      <c r="N758">
        <v>2.6136711E-2</v>
      </c>
      <c r="O758">
        <v>2.4401343999999998E-2</v>
      </c>
      <c r="P758">
        <v>3.0340305000000001E-2</v>
      </c>
      <c r="Q758">
        <v>3.4699283999999997E-2</v>
      </c>
      <c r="R758">
        <v>2.9581046E-2</v>
      </c>
      <c r="S758">
        <v>2.6844926000000002E-2</v>
      </c>
      <c r="T758">
        <v>3.0966790000000001E-2</v>
      </c>
      <c r="U758">
        <v>3.1001015999999999E-2</v>
      </c>
      <c r="V758">
        <v>3.6121350000000003E-2</v>
      </c>
      <c r="W758">
        <v>3.1885535E-2</v>
      </c>
      <c r="X758">
        <v>2.7225925000000002E-2</v>
      </c>
      <c r="Y758">
        <v>4.5171425000000001E-2</v>
      </c>
      <c r="Z758">
        <v>4.1668682999999998E-2</v>
      </c>
      <c r="AA758">
        <v>2.4444975000000001E-2</v>
      </c>
      <c r="AB758">
        <v>2.6809208000000001E-2</v>
      </c>
      <c r="AC758">
        <v>2.9150384000000001E-2</v>
      </c>
      <c r="AD758">
        <v>2.7227148E-2</v>
      </c>
      <c r="AE758">
        <v>2.8769278999999998E-2</v>
      </c>
      <c r="AF758">
        <v>2.8566497999999999E-2</v>
      </c>
      <c r="AG758">
        <v>2.0057095E-2</v>
      </c>
      <c r="AH758">
        <v>2.7424594E-2</v>
      </c>
      <c r="AI758">
        <v>2.6251627E-2</v>
      </c>
    </row>
    <row r="759" spans="1:35" x14ac:dyDescent="0.3">
      <c r="A759">
        <v>690.31</v>
      </c>
      <c r="B759">
        <v>0.10390534</v>
      </c>
      <c r="C759">
        <v>0.10197094</v>
      </c>
      <c r="D759">
        <v>7.3734864999999997E-2</v>
      </c>
      <c r="E759">
        <v>0.39641251999999999</v>
      </c>
      <c r="F759">
        <v>0.39548093000000001</v>
      </c>
      <c r="G759">
        <v>0.10521223</v>
      </c>
      <c r="H759">
        <v>0.21240094000000001</v>
      </c>
      <c r="I759">
        <v>2.7724546999999999E-2</v>
      </c>
      <c r="J759">
        <v>2.9934978000000001E-2</v>
      </c>
      <c r="K759">
        <v>3.1816177000000001E-2</v>
      </c>
      <c r="L759">
        <v>2.3607293000000001E-2</v>
      </c>
      <c r="M759">
        <v>2.5564547999999999E-2</v>
      </c>
      <c r="N759">
        <v>2.6940366E-2</v>
      </c>
      <c r="O759">
        <v>2.4864685000000001E-2</v>
      </c>
      <c r="P759">
        <v>3.0243974E-2</v>
      </c>
      <c r="Q759">
        <v>3.4718577E-2</v>
      </c>
      <c r="R759">
        <v>2.9929194999999999E-2</v>
      </c>
      <c r="S759">
        <v>2.7457816999999999E-2</v>
      </c>
      <c r="T759">
        <v>3.1024083000000001E-2</v>
      </c>
      <c r="U759">
        <v>3.10525E-2</v>
      </c>
      <c r="V759">
        <v>3.6998375999999999E-2</v>
      </c>
      <c r="W759">
        <v>3.2297357999999998E-2</v>
      </c>
      <c r="X759">
        <v>2.7495708000000001E-2</v>
      </c>
      <c r="Y759">
        <v>4.5772392000000002E-2</v>
      </c>
      <c r="Z759">
        <v>4.2149554999999998E-2</v>
      </c>
      <c r="AA759">
        <v>2.4346693999999999E-2</v>
      </c>
      <c r="AB759">
        <v>2.7552429999999999E-2</v>
      </c>
      <c r="AC759">
        <v>2.9406288999999999E-2</v>
      </c>
      <c r="AD759">
        <v>2.8058723000000001E-2</v>
      </c>
      <c r="AE759">
        <v>2.9725801E-2</v>
      </c>
      <c r="AF759">
        <v>2.9263714E-2</v>
      </c>
      <c r="AG759">
        <v>2.0261332E-2</v>
      </c>
      <c r="AH759">
        <v>2.7832102000000001E-2</v>
      </c>
      <c r="AI759">
        <v>2.6424021999999998E-2</v>
      </c>
    </row>
    <row r="760" spans="1:35" x14ac:dyDescent="0.3">
      <c r="A760">
        <v>690.8</v>
      </c>
      <c r="B760">
        <v>0.10333098</v>
      </c>
      <c r="C760">
        <v>0.10168304</v>
      </c>
      <c r="D760">
        <v>7.2984850000000004E-2</v>
      </c>
      <c r="E760">
        <v>0.39622499999999999</v>
      </c>
      <c r="F760">
        <v>0.39580208</v>
      </c>
      <c r="G760">
        <v>0.10543394</v>
      </c>
      <c r="H760">
        <v>0.21334798999999999</v>
      </c>
      <c r="I760">
        <v>2.8036973E-2</v>
      </c>
      <c r="J760">
        <v>3.0499890000000002E-2</v>
      </c>
      <c r="K760">
        <v>3.2810661999999997E-2</v>
      </c>
      <c r="L760">
        <v>2.3975069000000002E-2</v>
      </c>
      <c r="M760">
        <v>2.5740336999999999E-2</v>
      </c>
      <c r="N760">
        <v>2.7773744999999999E-2</v>
      </c>
      <c r="O760">
        <v>2.5577294E-2</v>
      </c>
      <c r="P760">
        <v>3.0408709999999999E-2</v>
      </c>
      <c r="Q760">
        <v>3.5423352999999998E-2</v>
      </c>
      <c r="R760">
        <v>3.077769E-2</v>
      </c>
      <c r="S760">
        <v>2.8179650000000001E-2</v>
      </c>
      <c r="T760">
        <v>3.1594193999999999E-2</v>
      </c>
      <c r="U760">
        <v>3.1588506000000002E-2</v>
      </c>
      <c r="V760">
        <v>3.7158682999999998E-2</v>
      </c>
      <c r="W760">
        <v>3.3063522999999997E-2</v>
      </c>
      <c r="X760">
        <v>2.7693069000000001E-2</v>
      </c>
      <c r="Y760">
        <v>4.6935912000000003E-2</v>
      </c>
      <c r="Z760">
        <v>4.3157108E-2</v>
      </c>
      <c r="AA760">
        <v>2.4364848000000001E-2</v>
      </c>
      <c r="AB760">
        <v>2.7830515E-2</v>
      </c>
      <c r="AC760">
        <v>2.9742596999999999E-2</v>
      </c>
      <c r="AD760">
        <v>2.8349763E-2</v>
      </c>
      <c r="AE760">
        <v>2.9760169E-2</v>
      </c>
      <c r="AF760">
        <v>2.956698E-2</v>
      </c>
      <c r="AG760">
        <v>2.0671383000000002E-2</v>
      </c>
      <c r="AH760">
        <v>2.8219938E-2</v>
      </c>
      <c r="AI760">
        <v>2.6644226E-2</v>
      </c>
    </row>
    <row r="761" spans="1:35" x14ac:dyDescent="0.3">
      <c r="A761">
        <v>691.28</v>
      </c>
      <c r="B761">
        <v>0.10346857499999999</v>
      </c>
      <c r="C761">
        <v>0.10099002</v>
      </c>
      <c r="D761">
        <v>7.2780973999999998E-2</v>
      </c>
      <c r="E761">
        <v>0.39537919999999999</v>
      </c>
      <c r="F761">
        <v>0.39467029999999997</v>
      </c>
      <c r="G761">
        <v>0.106249996</v>
      </c>
      <c r="H761">
        <v>0.21301598999999999</v>
      </c>
      <c r="I761">
        <v>2.874254E-2</v>
      </c>
      <c r="J761">
        <v>3.1235479999999999E-2</v>
      </c>
      <c r="K761">
        <v>3.3343012999999998E-2</v>
      </c>
      <c r="L761">
        <v>2.4256704E-2</v>
      </c>
      <c r="M761">
        <v>2.6402470000000001E-2</v>
      </c>
      <c r="N761">
        <v>2.7640031999999998E-2</v>
      </c>
      <c r="O761">
        <v>2.6098133999999999E-2</v>
      </c>
      <c r="P761">
        <v>3.2141655999999998E-2</v>
      </c>
      <c r="Q761">
        <v>3.6300957000000002E-2</v>
      </c>
      <c r="R761">
        <v>3.1694426999999997E-2</v>
      </c>
      <c r="S761">
        <v>2.9107715999999999E-2</v>
      </c>
      <c r="T761">
        <v>3.2572619999999997E-2</v>
      </c>
      <c r="U761">
        <v>3.2631785000000003E-2</v>
      </c>
      <c r="V761">
        <v>3.7933729999999999E-2</v>
      </c>
      <c r="W761">
        <v>3.3550947999999997E-2</v>
      </c>
      <c r="X761">
        <v>2.8057907E-2</v>
      </c>
      <c r="Y761">
        <v>4.7146319999999999E-2</v>
      </c>
      <c r="Z761">
        <v>4.3875996E-2</v>
      </c>
      <c r="AA761">
        <v>2.5198923000000002E-2</v>
      </c>
      <c r="AB761">
        <v>2.7905007999999999E-2</v>
      </c>
      <c r="AC761">
        <v>3.0284423000000001E-2</v>
      </c>
      <c r="AD761">
        <v>2.8508921999999999E-2</v>
      </c>
      <c r="AE761">
        <v>3.0240282E-2</v>
      </c>
      <c r="AF761">
        <v>3.019409E-2</v>
      </c>
      <c r="AG761">
        <v>2.1023503999999998E-2</v>
      </c>
      <c r="AH761">
        <v>2.8967597000000001E-2</v>
      </c>
      <c r="AI761">
        <v>2.708561E-2</v>
      </c>
    </row>
    <row r="762" spans="1:35" x14ac:dyDescent="0.3">
      <c r="A762">
        <v>691.76</v>
      </c>
      <c r="B762">
        <v>0.10328315</v>
      </c>
      <c r="C762">
        <v>0.10157449</v>
      </c>
      <c r="D762">
        <v>7.2842844000000004E-2</v>
      </c>
      <c r="E762">
        <v>0.39555182999999999</v>
      </c>
      <c r="F762">
        <v>0.39499192999999999</v>
      </c>
      <c r="G762">
        <v>0.106347576</v>
      </c>
      <c r="H762">
        <v>0.21323903999999999</v>
      </c>
      <c r="I762">
        <v>2.952105E-2</v>
      </c>
      <c r="J762">
        <v>3.1391025000000003E-2</v>
      </c>
      <c r="K762">
        <v>3.3962845999999998E-2</v>
      </c>
      <c r="L762">
        <v>2.4562415000000001E-2</v>
      </c>
      <c r="M762">
        <v>2.7251569999999999E-2</v>
      </c>
      <c r="N762">
        <v>2.7718455999999999E-2</v>
      </c>
      <c r="O762">
        <v>2.6281305000000001E-2</v>
      </c>
      <c r="P762">
        <v>3.2669067000000003E-2</v>
      </c>
      <c r="Q762">
        <v>3.7222039999999998E-2</v>
      </c>
      <c r="R762">
        <v>3.1461864999999999E-2</v>
      </c>
      <c r="S762">
        <v>2.9049202999999999E-2</v>
      </c>
      <c r="T762">
        <v>3.2724666999999999E-2</v>
      </c>
      <c r="U762">
        <v>3.2759867999999998E-2</v>
      </c>
      <c r="V762">
        <v>3.8848319999999999E-2</v>
      </c>
      <c r="W762">
        <v>3.3832653999999997E-2</v>
      </c>
      <c r="X762">
        <v>2.8328760000000001E-2</v>
      </c>
      <c r="Y762">
        <v>4.7722309999999997E-2</v>
      </c>
      <c r="Z762">
        <v>4.3756200000000002E-2</v>
      </c>
      <c r="AA762">
        <v>2.6099655999999999E-2</v>
      </c>
      <c r="AB762">
        <v>2.8538640000000001E-2</v>
      </c>
      <c r="AC762">
        <v>3.0818880999999999E-2</v>
      </c>
      <c r="AD762">
        <v>2.9309221999999999E-2</v>
      </c>
      <c r="AE762">
        <v>3.1080315000000001E-2</v>
      </c>
      <c r="AF762">
        <v>3.0584305999999999E-2</v>
      </c>
      <c r="AG762">
        <v>2.1535417000000001E-2</v>
      </c>
      <c r="AH762">
        <v>2.9068790000000001E-2</v>
      </c>
      <c r="AI762">
        <v>2.7402971000000002E-2</v>
      </c>
    </row>
    <row r="763" spans="1:35" x14ac:dyDescent="0.3">
      <c r="A763">
        <v>692.24</v>
      </c>
      <c r="B763">
        <v>0.10292569999999999</v>
      </c>
      <c r="C763">
        <v>0.10177456999999999</v>
      </c>
      <c r="D763">
        <v>7.2912699999999997E-2</v>
      </c>
      <c r="E763">
        <v>0.39573792000000002</v>
      </c>
      <c r="F763">
        <v>0.39531591999999999</v>
      </c>
      <c r="G763">
        <v>0.10617944</v>
      </c>
      <c r="H763">
        <v>0.21359392999999999</v>
      </c>
      <c r="I763">
        <v>3.0389084E-2</v>
      </c>
      <c r="J763">
        <v>3.1930874999999997E-2</v>
      </c>
      <c r="K763">
        <v>3.4300905E-2</v>
      </c>
      <c r="L763">
        <v>2.5872841000000001E-2</v>
      </c>
      <c r="M763">
        <v>2.7542661999999999E-2</v>
      </c>
      <c r="N763">
        <v>2.8692635000000001E-2</v>
      </c>
      <c r="O763">
        <v>2.6709072E-2</v>
      </c>
      <c r="P763">
        <v>3.2836789999999998E-2</v>
      </c>
      <c r="Q763">
        <v>3.8041859999999997E-2</v>
      </c>
      <c r="R763">
        <v>3.2394800000000001E-2</v>
      </c>
      <c r="S763">
        <v>2.9482814E-2</v>
      </c>
      <c r="T763">
        <v>3.3566579999999999E-2</v>
      </c>
      <c r="U763">
        <v>3.3651250000000001E-2</v>
      </c>
      <c r="V763">
        <v>3.9609652000000002E-2</v>
      </c>
      <c r="W763">
        <v>3.4752793999999997E-2</v>
      </c>
      <c r="X763">
        <v>2.9304220999999998E-2</v>
      </c>
      <c r="Y763">
        <v>4.8514294999999999E-2</v>
      </c>
      <c r="Z763">
        <v>4.4203915000000003E-2</v>
      </c>
      <c r="AA763">
        <v>2.6458421999999999E-2</v>
      </c>
      <c r="AB763">
        <v>2.9231202000000001E-2</v>
      </c>
      <c r="AC763">
        <v>3.1358134000000003E-2</v>
      </c>
      <c r="AD763">
        <v>2.9796286000000002E-2</v>
      </c>
      <c r="AE763">
        <v>3.0952757000000001E-2</v>
      </c>
      <c r="AF763">
        <v>3.1022879999999999E-2</v>
      </c>
      <c r="AG763">
        <v>2.1499963E-2</v>
      </c>
      <c r="AH763">
        <v>2.9718852E-2</v>
      </c>
      <c r="AI763">
        <v>2.8737026999999998E-2</v>
      </c>
    </row>
    <row r="764" spans="1:35" x14ac:dyDescent="0.3">
      <c r="A764">
        <v>692.72</v>
      </c>
      <c r="B764">
        <v>0.10281601</v>
      </c>
      <c r="C764">
        <v>0.10097848600000001</v>
      </c>
      <c r="D764">
        <v>7.2150339999999993E-2</v>
      </c>
      <c r="E764">
        <v>0.3936925</v>
      </c>
      <c r="F764">
        <v>0.39334548000000003</v>
      </c>
      <c r="G764">
        <v>0.10642292</v>
      </c>
      <c r="H764">
        <v>0.21396998</v>
      </c>
      <c r="I764">
        <v>3.0606484E-2</v>
      </c>
      <c r="J764">
        <v>3.2608489999999997E-2</v>
      </c>
      <c r="K764">
        <v>3.4429019999999998E-2</v>
      </c>
      <c r="L764">
        <v>2.5871604999999999E-2</v>
      </c>
      <c r="M764">
        <v>2.8031223000000001E-2</v>
      </c>
      <c r="N764">
        <v>2.918975E-2</v>
      </c>
      <c r="O764">
        <v>2.7099991E-2</v>
      </c>
      <c r="P764">
        <v>3.3420449999999997E-2</v>
      </c>
      <c r="Q764">
        <v>3.7784666000000001E-2</v>
      </c>
      <c r="R764">
        <v>3.2966685000000003E-2</v>
      </c>
      <c r="S764">
        <v>3.014358E-2</v>
      </c>
      <c r="T764">
        <v>3.423615E-2</v>
      </c>
      <c r="U764">
        <v>3.4285086999999999E-2</v>
      </c>
      <c r="V764">
        <v>4.0074515999999998E-2</v>
      </c>
      <c r="W764">
        <v>3.5413027E-2</v>
      </c>
      <c r="X764">
        <v>3.0196246E-2</v>
      </c>
      <c r="Y764">
        <v>4.951937E-2</v>
      </c>
      <c r="Z764">
        <v>4.4542440000000003E-2</v>
      </c>
      <c r="AA764">
        <v>2.6804069E-2</v>
      </c>
      <c r="AB764">
        <v>2.9618049E-2</v>
      </c>
      <c r="AC764">
        <v>3.1532400000000002E-2</v>
      </c>
      <c r="AD764">
        <v>2.9971411E-2</v>
      </c>
      <c r="AE764">
        <v>3.1600095000000002E-2</v>
      </c>
      <c r="AF764">
        <v>3.1662389999999999E-2</v>
      </c>
      <c r="AG764">
        <v>2.1633282E-2</v>
      </c>
      <c r="AH764">
        <v>3.0378349999999998E-2</v>
      </c>
      <c r="AI764">
        <v>2.9530955000000001E-2</v>
      </c>
    </row>
    <row r="765" spans="1:35" x14ac:dyDescent="0.3">
      <c r="A765">
        <v>693.21</v>
      </c>
      <c r="B765">
        <v>0.10258052500000001</v>
      </c>
      <c r="C765">
        <v>0.10066548</v>
      </c>
      <c r="D765">
        <v>7.2185159999999998E-2</v>
      </c>
      <c r="E765">
        <v>0.39402288000000002</v>
      </c>
      <c r="F765">
        <v>0.39381402999999998</v>
      </c>
      <c r="G765">
        <v>0.10744678000000001</v>
      </c>
      <c r="H765">
        <v>0.21457824</v>
      </c>
      <c r="I765">
        <v>3.1067346999999999E-2</v>
      </c>
      <c r="J765">
        <v>3.3351964999999997E-2</v>
      </c>
      <c r="K765">
        <v>3.540343E-2</v>
      </c>
      <c r="L765">
        <v>2.6116474000000001E-2</v>
      </c>
      <c r="M765">
        <v>2.8624252999999999E-2</v>
      </c>
      <c r="N765">
        <v>2.9289136E-2</v>
      </c>
      <c r="O765">
        <v>2.8077990000000001E-2</v>
      </c>
      <c r="P765">
        <v>3.3907792999999999E-2</v>
      </c>
      <c r="Q765">
        <v>3.8813103000000002E-2</v>
      </c>
      <c r="R765">
        <v>3.3143649999999997E-2</v>
      </c>
      <c r="S765">
        <v>3.0924942E-2</v>
      </c>
      <c r="T765">
        <v>3.4965940000000001E-2</v>
      </c>
      <c r="U765">
        <v>3.5078560000000002E-2</v>
      </c>
      <c r="V765">
        <v>4.0912089999999998E-2</v>
      </c>
      <c r="W765">
        <v>3.5706792000000001E-2</v>
      </c>
      <c r="X765">
        <v>3.0605911999999999E-2</v>
      </c>
      <c r="Y765">
        <v>5.0262343000000001E-2</v>
      </c>
      <c r="Z765">
        <v>4.4989414999999998E-2</v>
      </c>
      <c r="AA765">
        <v>2.7374382999999999E-2</v>
      </c>
      <c r="AB765">
        <v>3.0016228999999998E-2</v>
      </c>
      <c r="AC765">
        <v>3.2235023000000002E-2</v>
      </c>
      <c r="AD765">
        <v>3.0985341999999999E-2</v>
      </c>
      <c r="AE765">
        <v>3.2928403000000002E-2</v>
      </c>
      <c r="AF765">
        <v>3.2622784000000002E-2</v>
      </c>
      <c r="AG765">
        <v>2.2134898E-2</v>
      </c>
      <c r="AH765">
        <v>3.0664923E-2</v>
      </c>
      <c r="AI765">
        <v>2.9445921999999999E-2</v>
      </c>
    </row>
    <row r="766" spans="1:35" x14ac:dyDescent="0.3">
      <c r="A766">
        <v>693.69</v>
      </c>
      <c r="B766">
        <v>0.103035845</v>
      </c>
      <c r="C766">
        <v>0.10126679</v>
      </c>
      <c r="D766">
        <v>7.2481699999999996E-2</v>
      </c>
      <c r="E766">
        <v>0.39523762000000001</v>
      </c>
      <c r="F766">
        <v>0.39446923</v>
      </c>
      <c r="G766">
        <v>0.107997276</v>
      </c>
      <c r="H766">
        <v>0.21568285000000001</v>
      </c>
      <c r="I766">
        <v>3.1556050000000002E-2</v>
      </c>
      <c r="J766">
        <v>3.3955430000000002E-2</v>
      </c>
      <c r="K766">
        <v>3.6731373999999997E-2</v>
      </c>
      <c r="L766">
        <v>2.6717330000000001E-2</v>
      </c>
      <c r="M766">
        <v>2.950388E-2</v>
      </c>
      <c r="N766">
        <v>3.0101249E-2</v>
      </c>
      <c r="O766">
        <v>2.8974438000000002E-2</v>
      </c>
      <c r="P766">
        <v>3.5197508000000002E-2</v>
      </c>
      <c r="Q766">
        <v>4.0473915999999999E-2</v>
      </c>
      <c r="R766">
        <v>3.4551817999999998E-2</v>
      </c>
      <c r="S766">
        <v>3.1969286999999999E-2</v>
      </c>
      <c r="T766">
        <v>3.6402813999999999E-2</v>
      </c>
      <c r="U766">
        <v>3.6428889999999998E-2</v>
      </c>
      <c r="V766">
        <v>4.2199015999999999E-2</v>
      </c>
      <c r="W766">
        <v>3.6154843999999998E-2</v>
      </c>
      <c r="X766">
        <v>3.1139753999999999E-2</v>
      </c>
      <c r="Y766">
        <v>5.1440537000000001E-2</v>
      </c>
      <c r="Z766">
        <v>4.6196856000000001E-2</v>
      </c>
      <c r="AA766">
        <v>2.8311148000000001E-2</v>
      </c>
      <c r="AB766">
        <v>3.1461500000000003E-2</v>
      </c>
      <c r="AC766">
        <v>3.3551999999999998E-2</v>
      </c>
      <c r="AD766">
        <v>3.1558078000000003E-2</v>
      </c>
      <c r="AE766">
        <v>3.3893039999999999E-2</v>
      </c>
      <c r="AF766">
        <v>3.3542868000000003E-2</v>
      </c>
      <c r="AG766">
        <v>2.3324436E-2</v>
      </c>
      <c r="AH766">
        <v>3.1964574000000003E-2</v>
      </c>
      <c r="AI766">
        <v>3.0277940999999999E-2</v>
      </c>
    </row>
    <row r="767" spans="1:35" x14ac:dyDescent="0.3">
      <c r="A767">
        <v>694.17</v>
      </c>
      <c r="B767">
        <v>0.10330796</v>
      </c>
      <c r="C767">
        <v>0.10180721399999999</v>
      </c>
      <c r="D767">
        <v>7.2125605999999995E-2</v>
      </c>
      <c r="E767">
        <v>0.39496955</v>
      </c>
      <c r="F767">
        <v>0.39482966000000003</v>
      </c>
      <c r="G767">
        <v>0.1083629</v>
      </c>
      <c r="H767">
        <v>0.21532296000000001</v>
      </c>
      <c r="I767">
        <v>3.2215880000000002E-2</v>
      </c>
      <c r="J767">
        <v>3.4367415999999998E-2</v>
      </c>
      <c r="K767">
        <v>3.7010080000000001E-2</v>
      </c>
      <c r="L767">
        <v>2.7834353999999999E-2</v>
      </c>
      <c r="M767">
        <v>3.0713755999999998E-2</v>
      </c>
      <c r="N767">
        <v>3.0772273999999999E-2</v>
      </c>
      <c r="O767">
        <v>2.9335791E-2</v>
      </c>
      <c r="P767">
        <v>3.6685675000000001E-2</v>
      </c>
      <c r="Q767">
        <v>4.1485920000000003E-2</v>
      </c>
      <c r="R767">
        <v>3.5678674E-2</v>
      </c>
      <c r="S767">
        <v>3.2481749999999997E-2</v>
      </c>
      <c r="T767">
        <v>3.7284039999999997E-2</v>
      </c>
      <c r="U767">
        <v>3.7337492999999999E-2</v>
      </c>
      <c r="V767">
        <v>4.2935665999999997E-2</v>
      </c>
      <c r="W767">
        <v>3.75138E-2</v>
      </c>
      <c r="X767">
        <v>3.1754642999999999E-2</v>
      </c>
      <c r="Y767">
        <v>5.2495338000000002E-2</v>
      </c>
      <c r="Z767">
        <v>4.6721034000000002E-2</v>
      </c>
      <c r="AA767">
        <v>2.8700127999999998E-2</v>
      </c>
      <c r="AB767">
        <v>3.205856E-2</v>
      </c>
      <c r="AC767">
        <v>3.4601920000000001E-2</v>
      </c>
      <c r="AD767">
        <v>3.2694059999999997E-2</v>
      </c>
      <c r="AE767">
        <v>3.4709570000000002E-2</v>
      </c>
      <c r="AF767">
        <v>3.4039985000000002E-2</v>
      </c>
      <c r="AG767">
        <v>2.3520853000000001E-2</v>
      </c>
      <c r="AH767">
        <v>3.2997947E-2</v>
      </c>
      <c r="AI767">
        <v>3.1759112999999999E-2</v>
      </c>
    </row>
    <row r="768" spans="1:35" x14ac:dyDescent="0.3">
      <c r="A768">
        <v>694.65</v>
      </c>
      <c r="B768">
        <v>0.103428274</v>
      </c>
      <c r="C768">
        <v>0.10156421</v>
      </c>
      <c r="D768">
        <v>7.2624095E-2</v>
      </c>
      <c r="E768">
        <v>0.39608802999999998</v>
      </c>
      <c r="F768">
        <v>0.39580783000000003</v>
      </c>
      <c r="G768">
        <v>0.10879887000000001</v>
      </c>
      <c r="H768">
        <v>0.21730803000000001</v>
      </c>
      <c r="I768">
        <v>3.3575766E-2</v>
      </c>
      <c r="J768">
        <v>3.5178397E-2</v>
      </c>
      <c r="K768">
        <v>3.7441830000000002E-2</v>
      </c>
      <c r="L768">
        <v>2.8354276000000001E-2</v>
      </c>
      <c r="M768">
        <v>3.1543250000000002E-2</v>
      </c>
      <c r="N768">
        <v>3.1032344E-2</v>
      </c>
      <c r="O768">
        <v>2.9654255000000001E-2</v>
      </c>
      <c r="P768">
        <v>3.768871E-2</v>
      </c>
      <c r="Q768">
        <v>4.2886174999999999E-2</v>
      </c>
      <c r="R768">
        <v>3.6683056999999998E-2</v>
      </c>
      <c r="S768">
        <v>3.3361311999999997E-2</v>
      </c>
      <c r="T768">
        <v>3.8367942000000002E-2</v>
      </c>
      <c r="U768">
        <v>3.8388542999999997E-2</v>
      </c>
      <c r="V768">
        <v>4.4192469999999998E-2</v>
      </c>
      <c r="W768">
        <v>3.8791880000000001E-2</v>
      </c>
      <c r="X768">
        <v>3.2852076000000001E-2</v>
      </c>
      <c r="Y768">
        <v>5.2820165000000002E-2</v>
      </c>
      <c r="Z768">
        <v>4.7404293E-2</v>
      </c>
      <c r="AA768">
        <v>2.9484348000000001E-2</v>
      </c>
      <c r="AB768">
        <v>3.2408672999999999E-2</v>
      </c>
      <c r="AC768">
        <v>3.5209786E-2</v>
      </c>
      <c r="AD768">
        <v>3.3648226000000003E-2</v>
      </c>
      <c r="AE768">
        <v>3.5469439999999998E-2</v>
      </c>
      <c r="AF768">
        <v>3.4768927999999998E-2</v>
      </c>
      <c r="AG768">
        <v>2.3724485E-2</v>
      </c>
      <c r="AH768">
        <v>3.3819759999999997E-2</v>
      </c>
      <c r="AI768">
        <v>3.2516297E-2</v>
      </c>
    </row>
    <row r="769" spans="1:35" x14ac:dyDescent="0.3">
      <c r="A769">
        <v>695.13</v>
      </c>
      <c r="B769">
        <v>0.104182474</v>
      </c>
      <c r="C769">
        <v>0.10123573</v>
      </c>
      <c r="D769">
        <v>7.2947020000000001E-2</v>
      </c>
      <c r="E769">
        <v>0.39707384000000001</v>
      </c>
      <c r="F769">
        <v>0.39631015000000003</v>
      </c>
      <c r="G769">
        <v>0.10985992</v>
      </c>
      <c r="H769">
        <v>0.21784955</v>
      </c>
      <c r="I769">
        <v>3.4295563000000001E-2</v>
      </c>
      <c r="J769">
        <v>3.5964295E-2</v>
      </c>
      <c r="K769">
        <v>3.8833853000000002E-2</v>
      </c>
      <c r="L769">
        <v>2.8750949000000001E-2</v>
      </c>
      <c r="M769">
        <v>3.2661497999999997E-2</v>
      </c>
      <c r="N769">
        <v>3.183006E-2</v>
      </c>
      <c r="O769">
        <v>3.0620689E-2</v>
      </c>
      <c r="P769">
        <v>3.8652220000000001E-2</v>
      </c>
      <c r="Q769">
        <v>4.4114283999999997E-2</v>
      </c>
      <c r="R769">
        <v>3.7359703000000001E-2</v>
      </c>
      <c r="S769">
        <v>3.4654980000000002E-2</v>
      </c>
      <c r="T769">
        <v>3.9190273999999997E-2</v>
      </c>
      <c r="U769">
        <v>3.92249E-2</v>
      </c>
      <c r="V769">
        <v>4.5687279999999997E-2</v>
      </c>
      <c r="W769">
        <v>3.9496835000000001E-2</v>
      </c>
      <c r="X769">
        <v>3.4002993000000002E-2</v>
      </c>
      <c r="Y769">
        <v>5.4542216999999997E-2</v>
      </c>
      <c r="Z769">
        <v>4.8733775E-2</v>
      </c>
      <c r="AA769">
        <v>3.0807674E-2</v>
      </c>
      <c r="AB769">
        <v>3.3512224E-2</v>
      </c>
      <c r="AC769">
        <v>3.6294866000000002E-2</v>
      </c>
      <c r="AD769">
        <v>3.4015799999999999E-2</v>
      </c>
      <c r="AE769">
        <v>3.6383736999999999E-2</v>
      </c>
      <c r="AF769">
        <v>3.6061940000000001E-2</v>
      </c>
      <c r="AG769">
        <v>2.4832170000000001E-2</v>
      </c>
      <c r="AH769">
        <v>3.4770860000000001E-2</v>
      </c>
      <c r="AI769">
        <v>3.2868757999999998E-2</v>
      </c>
    </row>
    <row r="770" spans="1:35" x14ac:dyDescent="0.3">
      <c r="A770">
        <v>695.62</v>
      </c>
      <c r="B770">
        <v>0.10423712</v>
      </c>
      <c r="C770">
        <v>0.10202322</v>
      </c>
      <c r="D770">
        <v>7.3043650000000002E-2</v>
      </c>
      <c r="E770">
        <v>0.39882135000000002</v>
      </c>
      <c r="F770">
        <v>0.39770867999999998</v>
      </c>
      <c r="G770">
        <v>0.11086660600000001</v>
      </c>
      <c r="H770">
        <v>0.21828884000000001</v>
      </c>
      <c r="I770">
        <v>3.5199336999999997E-2</v>
      </c>
      <c r="J770">
        <v>3.6989429999999997E-2</v>
      </c>
      <c r="K770">
        <v>4.0422140000000002E-2</v>
      </c>
      <c r="L770">
        <v>3.0837753999999998E-2</v>
      </c>
      <c r="M770">
        <v>3.3777807E-2</v>
      </c>
      <c r="N770">
        <v>3.3135444E-2</v>
      </c>
      <c r="O770">
        <v>3.1712120000000003E-2</v>
      </c>
      <c r="P770">
        <v>3.9429686999999998E-2</v>
      </c>
      <c r="Q770">
        <v>4.5066250000000002E-2</v>
      </c>
      <c r="R770">
        <v>3.7961229999999999E-2</v>
      </c>
      <c r="S770">
        <v>3.5961493999999997E-2</v>
      </c>
      <c r="T770">
        <v>4.0271908000000002E-2</v>
      </c>
      <c r="U770">
        <v>4.0264795999999999E-2</v>
      </c>
      <c r="V770">
        <v>4.6705879999999998E-2</v>
      </c>
      <c r="W770">
        <v>4.0407459999999999E-2</v>
      </c>
      <c r="X770">
        <v>3.5177093E-2</v>
      </c>
      <c r="Y770">
        <v>5.6257966999999999E-2</v>
      </c>
      <c r="Z770">
        <v>4.9613424000000003E-2</v>
      </c>
      <c r="AA770">
        <v>3.1709465999999999E-2</v>
      </c>
      <c r="AB770">
        <v>3.4491803000000001E-2</v>
      </c>
      <c r="AC770">
        <v>3.7172063999999998E-2</v>
      </c>
      <c r="AD770">
        <v>3.5016373000000003E-2</v>
      </c>
      <c r="AE770">
        <v>3.7758293999999998E-2</v>
      </c>
      <c r="AF770">
        <v>3.7446970000000003E-2</v>
      </c>
      <c r="AG770">
        <v>2.5073264000000001E-2</v>
      </c>
      <c r="AH770">
        <v>3.5910434999999997E-2</v>
      </c>
      <c r="AI770">
        <v>3.393355E-2</v>
      </c>
    </row>
    <row r="771" spans="1:35" x14ac:dyDescent="0.3">
      <c r="A771">
        <v>696.1</v>
      </c>
      <c r="B771">
        <v>0.10455555</v>
      </c>
      <c r="C771">
        <v>0.10283465</v>
      </c>
      <c r="D771">
        <v>7.2987065000000004E-2</v>
      </c>
      <c r="E771">
        <v>0.39986139999999998</v>
      </c>
      <c r="F771">
        <v>0.39868261999999999</v>
      </c>
      <c r="G771">
        <v>0.11159839000000001</v>
      </c>
      <c r="H771">
        <v>0.22018879999999999</v>
      </c>
      <c r="I771">
        <v>3.6032684000000002E-2</v>
      </c>
      <c r="J771">
        <v>3.817798E-2</v>
      </c>
      <c r="K771">
        <v>4.1153803000000003E-2</v>
      </c>
      <c r="L771">
        <v>3.1355794999999999E-2</v>
      </c>
      <c r="M771">
        <v>3.4098968E-2</v>
      </c>
      <c r="N771">
        <v>3.3381109999999999E-2</v>
      </c>
      <c r="O771">
        <v>3.2358959999999999E-2</v>
      </c>
      <c r="P771">
        <v>4.0138090000000001E-2</v>
      </c>
      <c r="Q771">
        <v>4.6241984E-2</v>
      </c>
      <c r="R771">
        <v>3.984559E-2</v>
      </c>
      <c r="S771">
        <v>3.7377529999999999E-2</v>
      </c>
      <c r="T771">
        <v>4.1632033999999998E-2</v>
      </c>
      <c r="U771">
        <v>4.1675943999999999E-2</v>
      </c>
      <c r="V771">
        <v>4.8133115999999997E-2</v>
      </c>
      <c r="W771">
        <v>4.1559039999999998E-2</v>
      </c>
      <c r="X771">
        <v>3.6506509999999999E-2</v>
      </c>
      <c r="Y771">
        <v>5.6783527E-2</v>
      </c>
      <c r="Z771">
        <v>5.048296E-2</v>
      </c>
      <c r="AA771">
        <v>3.2637770000000003E-2</v>
      </c>
      <c r="AB771">
        <v>3.5328683E-2</v>
      </c>
      <c r="AC771">
        <v>3.8202170000000001E-2</v>
      </c>
      <c r="AD771">
        <v>3.5921442999999997E-2</v>
      </c>
      <c r="AE771">
        <v>3.8547814E-2</v>
      </c>
      <c r="AF771">
        <v>3.7418159999999999E-2</v>
      </c>
      <c r="AG771">
        <v>2.5572803000000002E-2</v>
      </c>
      <c r="AH771">
        <v>3.7025099999999998E-2</v>
      </c>
      <c r="AI771">
        <v>3.4839050000000003E-2</v>
      </c>
    </row>
    <row r="772" spans="1:35" x14ac:dyDescent="0.3">
      <c r="A772">
        <v>696.58</v>
      </c>
      <c r="B772">
        <v>0.10460011</v>
      </c>
      <c r="C772">
        <v>0.10246064000000001</v>
      </c>
      <c r="D772">
        <v>7.2732340000000006E-2</v>
      </c>
      <c r="E772">
        <v>0.39905859999999999</v>
      </c>
      <c r="F772">
        <v>0.39864716</v>
      </c>
      <c r="G772">
        <v>0.11199437</v>
      </c>
      <c r="H772">
        <v>0.22031345999999999</v>
      </c>
      <c r="I772">
        <v>3.6559170000000002E-2</v>
      </c>
      <c r="J772">
        <v>3.8727049999999999E-2</v>
      </c>
      <c r="K772">
        <v>4.1366443000000003E-2</v>
      </c>
      <c r="L772">
        <v>3.1568150000000003E-2</v>
      </c>
      <c r="M772">
        <v>3.5282064000000002E-2</v>
      </c>
      <c r="N772">
        <v>3.3952250000000003E-2</v>
      </c>
      <c r="O772">
        <v>3.2805349999999997E-2</v>
      </c>
      <c r="P772">
        <v>4.130532E-2</v>
      </c>
      <c r="Q772">
        <v>4.7176860000000001E-2</v>
      </c>
      <c r="R772">
        <v>4.0367153000000003E-2</v>
      </c>
      <c r="S772">
        <v>3.7583650000000003E-2</v>
      </c>
      <c r="T772">
        <v>4.2856310000000002E-2</v>
      </c>
      <c r="U772">
        <v>4.2871184999999999E-2</v>
      </c>
      <c r="V772">
        <v>4.9368891999999998E-2</v>
      </c>
      <c r="W772">
        <v>4.3205343E-2</v>
      </c>
      <c r="X772">
        <v>3.6730480000000003E-2</v>
      </c>
      <c r="Y772">
        <v>5.7858229999999997E-2</v>
      </c>
      <c r="Z772">
        <v>5.1154703000000003E-2</v>
      </c>
      <c r="AA772">
        <v>3.3665076000000002E-2</v>
      </c>
      <c r="AB772">
        <v>3.6817863999999999E-2</v>
      </c>
      <c r="AC772">
        <v>3.9593234999999997E-2</v>
      </c>
      <c r="AD772">
        <v>3.6945824000000002E-2</v>
      </c>
      <c r="AE772">
        <v>3.9517150000000001E-2</v>
      </c>
      <c r="AF772">
        <v>3.7857630000000003E-2</v>
      </c>
      <c r="AG772">
        <v>2.6083970000000001E-2</v>
      </c>
      <c r="AH772">
        <v>3.8152105999999998E-2</v>
      </c>
      <c r="AI772">
        <v>3.6112774E-2</v>
      </c>
    </row>
    <row r="773" spans="1:35" x14ac:dyDescent="0.3">
      <c r="A773">
        <v>697.06</v>
      </c>
      <c r="B773">
        <v>0.10442119</v>
      </c>
      <c r="C773">
        <v>0.10229597999999999</v>
      </c>
      <c r="D773">
        <v>7.2642670000000006E-2</v>
      </c>
      <c r="E773">
        <v>0.3986266</v>
      </c>
      <c r="F773">
        <v>0.39821178000000002</v>
      </c>
      <c r="G773">
        <v>0.11259727999999999</v>
      </c>
      <c r="H773">
        <v>0.22035208000000001</v>
      </c>
      <c r="I773">
        <v>3.78777E-2</v>
      </c>
      <c r="J773">
        <v>4.0142518000000002E-2</v>
      </c>
      <c r="K773">
        <v>4.2568382000000002E-2</v>
      </c>
      <c r="L773">
        <v>3.2841228E-2</v>
      </c>
      <c r="M773">
        <v>3.624409E-2</v>
      </c>
      <c r="N773">
        <v>3.4988409999999998E-2</v>
      </c>
      <c r="O773">
        <v>3.3517495000000001E-2</v>
      </c>
      <c r="P773">
        <v>4.2711433E-2</v>
      </c>
      <c r="Q773">
        <v>4.8506423999999999E-2</v>
      </c>
      <c r="R773">
        <v>4.1093709999999999E-2</v>
      </c>
      <c r="S773">
        <v>3.8361244000000003E-2</v>
      </c>
      <c r="T773">
        <v>4.4411989999999998E-2</v>
      </c>
      <c r="U773">
        <v>4.4411989999999998E-2</v>
      </c>
      <c r="V773">
        <v>5.0760355E-2</v>
      </c>
      <c r="W773">
        <v>4.4116355000000003E-2</v>
      </c>
      <c r="X773">
        <v>3.7775937000000002E-2</v>
      </c>
      <c r="Y773">
        <v>5.9727170000000003E-2</v>
      </c>
      <c r="Z773">
        <v>5.1978587999999999E-2</v>
      </c>
      <c r="AA773">
        <v>3.4320443999999999E-2</v>
      </c>
      <c r="AB773">
        <v>3.8024236000000003E-2</v>
      </c>
      <c r="AC773">
        <v>4.0123668000000001E-2</v>
      </c>
      <c r="AD773">
        <v>3.772673E-2</v>
      </c>
      <c r="AE773">
        <v>4.0525476999999997E-2</v>
      </c>
      <c r="AF773">
        <v>3.9238673000000002E-2</v>
      </c>
      <c r="AG773">
        <v>2.6485205000000001E-2</v>
      </c>
      <c r="AH773">
        <v>3.9367544999999997E-2</v>
      </c>
      <c r="AI773">
        <v>3.7123339999999998E-2</v>
      </c>
    </row>
    <row r="774" spans="1:35" x14ac:dyDescent="0.3">
      <c r="A774">
        <v>697.55</v>
      </c>
      <c r="B774">
        <v>0.10502705</v>
      </c>
      <c r="C774">
        <v>0.10272463</v>
      </c>
      <c r="D774">
        <v>7.2594859999999997E-2</v>
      </c>
      <c r="E774">
        <v>0.39955673000000003</v>
      </c>
      <c r="F774">
        <v>0.39842948</v>
      </c>
      <c r="G774">
        <v>0.11408051</v>
      </c>
      <c r="H774">
        <v>0.22226356</v>
      </c>
      <c r="I774">
        <v>3.8943626000000002E-2</v>
      </c>
      <c r="J774">
        <v>4.1327897000000002E-2</v>
      </c>
      <c r="K774">
        <v>4.3749876E-2</v>
      </c>
      <c r="L774">
        <v>3.4109946000000002E-2</v>
      </c>
      <c r="M774">
        <v>3.7493348000000003E-2</v>
      </c>
      <c r="N774">
        <v>3.5809435000000001E-2</v>
      </c>
      <c r="O774">
        <v>3.5073350000000003E-2</v>
      </c>
      <c r="P774">
        <v>4.4237169999999999E-2</v>
      </c>
      <c r="Q774">
        <v>4.9639660000000002E-2</v>
      </c>
      <c r="R774">
        <v>4.3276317000000002E-2</v>
      </c>
      <c r="S774">
        <v>4.0016073999999999E-2</v>
      </c>
      <c r="T774">
        <v>4.5818176000000002E-2</v>
      </c>
      <c r="U774">
        <v>4.5891742999999999E-2</v>
      </c>
      <c r="V774">
        <v>5.2381070000000002E-2</v>
      </c>
      <c r="W774">
        <v>4.4800795999999997E-2</v>
      </c>
      <c r="X774">
        <v>3.8961033999999999E-2</v>
      </c>
      <c r="Y774">
        <v>6.1691376999999999E-2</v>
      </c>
      <c r="Z774">
        <v>5.3597614000000002E-2</v>
      </c>
      <c r="AA774">
        <v>3.5573493999999997E-2</v>
      </c>
      <c r="AB774">
        <v>3.9132479999999997E-2</v>
      </c>
      <c r="AC774">
        <v>4.1620348000000001E-2</v>
      </c>
      <c r="AD774">
        <v>3.9001389999999997E-2</v>
      </c>
      <c r="AE774">
        <v>4.1680120000000001E-2</v>
      </c>
      <c r="AF774">
        <v>4.0445312999999997E-2</v>
      </c>
      <c r="AG774">
        <v>2.7327826E-2</v>
      </c>
      <c r="AH774">
        <v>4.021897E-2</v>
      </c>
      <c r="AI774">
        <v>3.8245833999999999E-2</v>
      </c>
    </row>
    <row r="775" spans="1:35" x14ac:dyDescent="0.3">
      <c r="A775">
        <v>698.03</v>
      </c>
      <c r="B775">
        <v>0.10489200999999999</v>
      </c>
      <c r="C775">
        <v>0.10338604</v>
      </c>
      <c r="D775">
        <v>7.2859229999999997E-2</v>
      </c>
      <c r="E775">
        <v>0.39969706999999999</v>
      </c>
      <c r="F775">
        <v>0.39892104</v>
      </c>
      <c r="G775">
        <v>0.11370126999999999</v>
      </c>
      <c r="H775">
        <v>0.22306699999999999</v>
      </c>
      <c r="I775">
        <v>3.9937901999999997E-2</v>
      </c>
      <c r="J775">
        <v>4.1684467000000003E-2</v>
      </c>
      <c r="K775">
        <v>4.4482496000000003E-2</v>
      </c>
      <c r="L775">
        <v>3.4878726999999998E-2</v>
      </c>
      <c r="M775">
        <v>3.8581505000000002E-2</v>
      </c>
      <c r="N775">
        <v>3.6333105999999997E-2</v>
      </c>
      <c r="O775">
        <v>3.6105185999999997E-2</v>
      </c>
      <c r="P775">
        <v>4.5312106999999997E-2</v>
      </c>
      <c r="Q775">
        <v>5.1421817000000002E-2</v>
      </c>
      <c r="R775">
        <v>4.3869591999999999E-2</v>
      </c>
      <c r="S775">
        <v>4.1124340000000002E-2</v>
      </c>
      <c r="T775">
        <v>4.6615332000000002E-2</v>
      </c>
      <c r="U775">
        <v>4.6565479999999999E-2</v>
      </c>
      <c r="V775">
        <v>5.3609047E-2</v>
      </c>
      <c r="W775">
        <v>4.620759E-2</v>
      </c>
      <c r="X775">
        <v>4.0214878000000003E-2</v>
      </c>
      <c r="Y775">
        <v>6.2179397999999997E-2</v>
      </c>
      <c r="Z775">
        <v>5.3845692000000001E-2</v>
      </c>
      <c r="AA775">
        <v>3.639448E-2</v>
      </c>
      <c r="AB775">
        <v>4.0638853000000003E-2</v>
      </c>
      <c r="AC775">
        <v>4.2817729999999998E-2</v>
      </c>
      <c r="AD775">
        <v>4.0084016E-2</v>
      </c>
      <c r="AE775">
        <v>4.2814640000000001E-2</v>
      </c>
      <c r="AF775">
        <v>4.1336722999999999E-2</v>
      </c>
      <c r="AG775">
        <v>2.7854714999999999E-2</v>
      </c>
      <c r="AH775">
        <v>4.1740979999999997E-2</v>
      </c>
      <c r="AI775">
        <v>3.9072424000000001E-2</v>
      </c>
    </row>
    <row r="776" spans="1:35" x14ac:dyDescent="0.3">
      <c r="A776">
        <v>698.51</v>
      </c>
      <c r="B776">
        <v>0.1039397</v>
      </c>
      <c r="C776">
        <v>0.10287238</v>
      </c>
      <c r="D776">
        <v>7.3124445999999996E-2</v>
      </c>
      <c r="E776">
        <v>0.39817893999999998</v>
      </c>
      <c r="F776">
        <v>0.39684217999999999</v>
      </c>
      <c r="G776">
        <v>0.11363948</v>
      </c>
      <c r="H776">
        <v>0.22320398999999999</v>
      </c>
      <c r="I776">
        <v>4.0865543999999997E-2</v>
      </c>
      <c r="J776">
        <v>4.2210839999999999E-2</v>
      </c>
      <c r="K776">
        <v>4.5449077999999997E-2</v>
      </c>
      <c r="L776">
        <v>3.5847243000000001E-2</v>
      </c>
      <c r="M776">
        <v>3.9434959999999998E-2</v>
      </c>
      <c r="N776">
        <v>3.6634699999999999E-2</v>
      </c>
      <c r="O776">
        <v>3.6625110000000002E-2</v>
      </c>
      <c r="P776">
        <v>4.6212018000000001E-2</v>
      </c>
      <c r="Q776">
        <v>5.2460465999999997E-2</v>
      </c>
      <c r="R776">
        <v>4.4784539999999998E-2</v>
      </c>
      <c r="S776">
        <v>4.2099520000000001E-2</v>
      </c>
      <c r="T776">
        <v>4.8023033999999999E-2</v>
      </c>
      <c r="U776">
        <v>4.8074632999999999E-2</v>
      </c>
      <c r="V776">
        <v>5.4835084999999999E-2</v>
      </c>
      <c r="W776">
        <v>4.7590673E-2</v>
      </c>
      <c r="X776">
        <v>4.1159429999999997E-2</v>
      </c>
      <c r="Y776">
        <v>6.2868800000000002E-2</v>
      </c>
      <c r="Z776">
        <v>5.4225966E-2</v>
      </c>
      <c r="AA776">
        <v>3.6995041999999999E-2</v>
      </c>
      <c r="AB776">
        <v>4.0952580000000002E-2</v>
      </c>
      <c r="AC776">
        <v>4.3745781999999997E-2</v>
      </c>
      <c r="AD776">
        <v>4.0527540000000001E-2</v>
      </c>
      <c r="AE776">
        <v>4.4133779999999997E-2</v>
      </c>
      <c r="AF776">
        <v>4.2235143000000003E-2</v>
      </c>
      <c r="AG776">
        <v>2.8892145000000001E-2</v>
      </c>
      <c r="AH776">
        <v>4.2984153999999997E-2</v>
      </c>
      <c r="AI776">
        <v>4.0229389999999997E-2</v>
      </c>
    </row>
    <row r="777" spans="1:35" x14ac:dyDescent="0.3">
      <c r="A777">
        <v>698.99</v>
      </c>
      <c r="B777">
        <v>0.104400404</v>
      </c>
      <c r="C777">
        <v>0.10264920399999999</v>
      </c>
      <c r="D777">
        <v>7.3151320000000006E-2</v>
      </c>
      <c r="E777">
        <v>0.39955467</v>
      </c>
      <c r="F777">
        <v>0.39919615000000003</v>
      </c>
      <c r="G777">
        <v>0.1147866</v>
      </c>
      <c r="H777">
        <v>0.22486982999999999</v>
      </c>
      <c r="I777">
        <v>4.2106299999999999E-2</v>
      </c>
      <c r="J777">
        <v>4.3693772999999998E-2</v>
      </c>
      <c r="K777">
        <v>4.6628813999999998E-2</v>
      </c>
      <c r="L777">
        <v>3.7202190000000003E-2</v>
      </c>
      <c r="M777">
        <v>4.0709447000000003E-2</v>
      </c>
      <c r="N777">
        <v>3.7593662999999999E-2</v>
      </c>
      <c r="O777">
        <v>3.7555682999999999E-2</v>
      </c>
      <c r="P777">
        <v>4.8013189999999997E-2</v>
      </c>
      <c r="Q777">
        <v>5.3824999999999998E-2</v>
      </c>
      <c r="R777">
        <v>4.6787667999999998E-2</v>
      </c>
      <c r="S777">
        <v>4.3226130000000001E-2</v>
      </c>
      <c r="T777">
        <v>4.9875460000000003E-2</v>
      </c>
      <c r="U777">
        <v>4.9848333000000002E-2</v>
      </c>
      <c r="V777">
        <v>5.7111612999999999E-2</v>
      </c>
      <c r="W777">
        <v>4.9149573000000002E-2</v>
      </c>
      <c r="X777">
        <v>4.2068123999999998E-2</v>
      </c>
      <c r="Y777">
        <v>6.5295144999999999E-2</v>
      </c>
      <c r="Z777">
        <v>5.5460475000000002E-2</v>
      </c>
      <c r="AA777">
        <v>3.8101512999999997E-2</v>
      </c>
      <c r="AB777">
        <v>4.204045E-2</v>
      </c>
      <c r="AC777">
        <v>4.5120349999999997E-2</v>
      </c>
      <c r="AD777">
        <v>4.192601E-2</v>
      </c>
      <c r="AE777">
        <v>4.5334435999999999E-2</v>
      </c>
      <c r="AF777">
        <v>4.3531149999999998E-2</v>
      </c>
      <c r="AG777">
        <v>2.9662266E-2</v>
      </c>
      <c r="AH777">
        <v>4.4096370000000003E-2</v>
      </c>
      <c r="AI777">
        <v>4.1911825999999999E-2</v>
      </c>
    </row>
    <row r="778" spans="1:35" x14ac:dyDescent="0.3">
      <c r="A778">
        <v>699.48</v>
      </c>
      <c r="B778">
        <v>0.10539284</v>
      </c>
      <c r="C778">
        <v>0.10338074</v>
      </c>
      <c r="D778">
        <v>7.2494840000000005E-2</v>
      </c>
      <c r="E778">
        <v>0.40016734999999998</v>
      </c>
      <c r="F778">
        <v>0.40045428</v>
      </c>
      <c r="G778">
        <v>0.11575692999999999</v>
      </c>
      <c r="H778">
        <v>0.22457553</v>
      </c>
      <c r="I778">
        <v>4.3183399999999997E-2</v>
      </c>
      <c r="J778">
        <v>4.5691601999999998E-2</v>
      </c>
      <c r="K778">
        <v>4.8542026000000002E-2</v>
      </c>
      <c r="L778">
        <v>3.8571537000000003E-2</v>
      </c>
      <c r="M778">
        <v>4.2152975000000002E-2</v>
      </c>
      <c r="N778">
        <v>3.8723502E-2</v>
      </c>
      <c r="O778">
        <v>3.8694764999999999E-2</v>
      </c>
      <c r="P778">
        <v>4.983361E-2</v>
      </c>
      <c r="Q778">
        <v>5.5230702999999999E-2</v>
      </c>
      <c r="R778">
        <v>4.7415167000000001E-2</v>
      </c>
      <c r="S778">
        <v>4.4930216000000002E-2</v>
      </c>
      <c r="T778">
        <v>5.1016625000000003E-2</v>
      </c>
      <c r="U778">
        <v>5.1090657999999997E-2</v>
      </c>
      <c r="V778">
        <v>5.8716927000000002E-2</v>
      </c>
      <c r="W778">
        <v>5.0569787999999997E-2</v>
      </c>
      <c r="X778">
        <v>4.3992385000000002E-2</v>
      </c>
      <c r="Y778">
        <v>6.7214525999999997E-2</v>
      </c>
      <c r="Z778">
        <v>5.5918942999999999E-2</v>
      </c>
      <c r="AA778">
        <v>3.9413977000000003E-2</v>
      </c>
      <c r="AB778">
        <v>4.3834917000000001E-2</v>
      </c>
      <c r="AC778">
        <v>4.6533495000000001E-2</v>
      </c>
      <c r="AD778">
        <v>4.3461083999999997E-2</v>
      </c>
      <c r="AE778">
        <v>4.6352907999999998E-2</v>
      </c>
      <c r="AF778">
        <v>4.5157312999999998E-2</v>
      </c>
      <c r="AG778">
        <v>3.0107874E-2</v>
      </c>
      <c r="AH778">
        <v>4.5522989999999999E-2</v>
      </c>
      <c r="AI778">
        <v>4.2784612999999999E-2</v>
      </c>
    </row>
    <row r="779" spans="1:35" x14ac:dyDescent="0.3">
      <c r="A779">
        <v>699.96</v>
      </c>
      <c r="B779">
        <v>0.10493429999999999</v>
      </c>
      <c r="C779">
        <v>0.10333672000000001</v>
      </c>
      <c r="D779">
        <v>7.2690249999999998E-2</v>
      </c>
      <c r="E779">
        <v>0.40039498000000001</v>
      </c>
      <c r="F779">
        <v>0.4002501</v>
      </c>
      <c r="G779">
        <v>0.11607566</v>
      </c>
      <c r="H779">
        <v>0.22548430999999999</v>
      </c>
      <c r="I779">
        <v>4.4390302E-2</v>
      </c>
      <c r="J779">
        <v>4.6566330000000003E-2</v>
      </c>
      <c r="K779">
        <v>4.9838750000000001E-2</v>
      </c>
      <c r="L779">
        <v>3.9516370000000002E-2</v>
      </c>
      <c r="M779">
        <v>4.3851458000000003E-2</v>
      </c>
      <c r="N779">
        <v>3.9716202999999999E-2</v>
      </c>
      <c r="O779">
        <v>4.0196557000000001E-2</v>
      </c>
      <c r="P779">
        <v>5.1259447E-2</v>
      </c>
      <c r="Q779">
        <v>5.7077765000000003E-2</v>
      </c>
      <c r="R779">
        <v>4.9188808000000001E-2</v>
      </c>
      <c r="S779">
        <v>4.6336874E-2</v>
      </c>
      <c r="T779">
        <v>5.2392630000000003E-2</v>
      </c>
      <c r="U779">
        <v>5.2507634999999997E-2</v>
      </c>
      <c r="V779">
        <v>6.0109362E-2</v>
      </c>
      <c r="W779">
        <v>5.2246764000000001E-2</v>
      </c>
      <c r="X779">
        <v>4.5568876000000001E-2</v>
      </c>
      <c r="Y779">
        <v>6.8882070000000004E-2</v>
      </c>
      <c r="Z779">
        <v>5.7511843999999999E-2</v>
      </c>
      <c r="AA779">
        <v>4.1521214000000001E-2</v>
      </c>
      <c r="AB779">
        <v>4.4738695000000002E-2</v>
      </c>
      <c r="AC779">
        <v>4.8129536000000001E-2</v>
      </c>
      <c r="AD779">
        <v>4.4787325000000003E-2</v>
      </c>
      <c r="AE779">
        <v>4.748343E-2</v>
      </c>
      <c r="AF779">
        <v>4.6549584999999997E-2</v>
      </c>
      <c r="AG779">
        <v>3.087061E-2</v>
      </c>
      <c r="AH779">
        <v>4.6920046E-2</v>
      </c>
      <c r="AI779">
        <v>4.398498E-2</v>
      </c>
    </row>
    <row r="780" spans="1:35" x14ac:dyDescent="0.3">
      <c r="A780">
        <v>700.44</v>
      </c>
      <c r="B780">
        <v>0.10506516</v>
      </c>
      <c r="C780">
        <v>0.10297144</v>
      </c>
      <c r="D780">
        <v>7.2949589999999995E-2</v>
      </c>
      <c r="E780">
        <v>0.39996389999999998</v>
      </c>
      <c r="F780">
        <v>0.39953208000000001</v>
      </c>
      <c r="G780">
        <v>0.11730071</v>
      </c>
      <c r="H780">
        <v>0.22653559000000001</v>
      </c>
      <c r="I780">
        <v>4.5759607000000001E-2</v>
      </c>
      <c r="J780">
        <v>4.7218955999999999E-2</v>
      </c>
      <c r="K780">
        <v>5.0828192000000001E-2</v>
      </c>
      <c r="L780">
        <v>4.0580664000000002E-2</v>
      </c>
      <c r="M780">
        <v>4.5593623E-2</v>
      </c>
      <c r="N780">
        <v>4.0655915000000001E-2</v>
      </c>
      <c r="O780">
        <v>4.1136249999999999E-2</v>
      </c>
      <c r="P780">
        <v>5.2954998000000003E-2</v>
      </c>
      <c r="Q780">
        <v>5.8883306000000003E-2</v>
      </c>
      <c r="R780">
        <v>5.0634444000000001E-2</v>
      </c>
      <c r="S780">
        <v>4.7421020000000001E-2</v>
      </c>
      <c r="T780">
        <v>5.4061785000000001E-2</v>
      </c>
      <c r="U780">
        <v>5.4110996000000001E-2</v>
      </c>
      <c r="V780">
        <v>6.1618739999999998E-2</v>
      </c>
      <c r="W780">
        <v>5.3584352000000002E-2</v>
      </c>
      <c r="X780">
        <v>4.6782496999999999E-2</v>
      </c>
      <c r="Y780">
        <v>7.0492490000000005E-2</v>
      </c>
      <c r="Z780">
        <v>5.845239E-2</v>
      </c>
      <c r="AA780">
        <v>4.2635392000000001E-2</v>
      </c>
      <c r="AB780">
        <v>4.6383154000000003E-2</v>
      </c>
      <c r="AC780">
        <v>4.9073443000000001E-2</v>
      </c>
      <c r="AD780">
        <v>4.6109564999999998E-2</v>
      </c>
      <c r="AE780">
        <v>4.90798E-2</v>
      </c>
      <c r="AF780">
        <v>4.7847595E-2</v>
      </c>
      <c r="AG780">
        <v>3.1974862999999999E-2</v>
      </c>
      <c r="AH780">
        <v>4.8429343999999999E-2</v>
      </c>
      <c r="AI780">
        <v>4.551558E-2</v>
      </c>
    </row>
    <row r="781" spans="1:35" x14ac:dyDescent="0.3">
      <c r="A781">
        <v>700.92</v>
      </c>
      <c r="B781">
        <v>0.10638556</v>
      </c>
      <c r="C781">
        <v>0.10371283000000001</v>
      </c>
      <c r="D781">
        <v>7.3180960000000003E-2</v>
      </c>
      <c r="E781">
        <v>0.40193533999999997</v>
      </c>
      <c r="F781">
        <v>0.40142090000000002</v>
      </c>
      <c r="G781">
        <v>0.11876103</v>
      </c>
      <c r="H781">
        <v>0.22812028000000001</v>
      </c>
      <c r="I781">
        <v>4.6906589999999998E-2</v>
      </c>
      <c r="J781">
        <v>4.8706856E-2</v>
      </c>
      <c r="K781">
        <v>5.2581509999999998E-2</v>
      </c>
      <c r="L781">
        <v>4.2576240000000001E-2</v>
      </c>
      <c r="M781">
        <v>4.7193437999999997E-2</v>
      </c>
      <c r="N781">
        <v>4.1787690000000002E-2</v>
      </c>
      <c r="O781">
        <v>4.2130040000000001E-2</v>
      </c>
      <c r="P781">
        <v>5.4579290000000003E-2</v>
      </c>
      <c r="Q781">
        <v>6.0478333000000002E-2</v>
      </c>
      <c r="R781">
        <v>5.1673885000000003E-2</v>
      </c>
      <c r="S781">
        <v>4.8435937999999998E-2</v>
      </c>
      <c r="T781">
        <v>5.5745735999999997E-2</v>
      </c>
      <c r="U781">
        <v>5.5807684000000003E-2</v>
      </c>
      <c r="V781">
        <v>6.3211429999999999E-2</v>
      </c>
      <c r="W781">
        <v>5.54522E-2</v>
      </c>
      <c r="X781">
        <v>4.8105943999999998E-2</v>
      </c>
      <c r="Y781">
        <v>7.2050600000000006E-2</v>
      </c>
      <c r="Z781">
        <v>5.9478400000000001E-2</v>
      </c>
      <c r="AA781">
        <v>4.3660704000000002E-2</v>
      </c>
      <c r="AB781">
        <v>4.8296800000000001E-2</v>
      </c>
      <c r="AC781">
        <v>5.0678412999999999E-2</v>
      </c>
      <c r="AD781">
        <v>4.765395E-2</v>
      </c>
      <c r="AE781">
        <v>5.1108005999999997E-2</v>
      </c>
      <c r="AF781">
        <v>4.8792823999999999E-2</v>
      </c>
      <c r="AG781">
        <v>3.3225222999999998E-2</v>
      </c>
      <c r="AH781">
        <v>4.989528E-2</v>
      </c>
      <c r="AI781">
        <v>4.6941243000000001E-2</v>
      </c>
    </row>
    <row r="782" spans="1:35" x14ac:dyDescent="0.3">
      <c r="A782">
        <v>701.41</v>
      </c>
      <c r="B782">
        <v>0.10579259000000001</v>
      </c>
      <c r="C782">
        <v>0.103877515</v>
      </c>
      <c r="D782">
        <v>7.3524199999999998E-2</v>
      </c>
      <c r="E782">
        <v>0.40166003</v>
      </c>
      <c r="F782">
        <v>0.40129273999999998</v>
      </c>
      <c r="G782">
        <v>0.11924585</v>
      </c>
      <c r="H782">
        <v>0.22820083999999999</v>
      </c>
      <c r="I782">
        <v>4.8292811999999997E-2</v>
      </c>
      <c r="J782">
        <v>5.0508089999999999E-2</v>
      </c>
      <c r="K782">
        <v>5.3775209999999997E-2</v>
      </c>
      <c r="L782">
        <v>4.3374717E-2</v>
      </c>
      <c r="M782">
        <v>4.7878690000000002E-2</v>
      </c>
      <c r="N782">
        <v>4.2364232000000002E-2</v>
      </c>
      <c r="O782">
        <v>4.2526670000000003E-2</v>
      </c>
      <c r="P782">
        <v>5.5623770000000003E-2</v>
      </c>
      <c r="Q782">
        <v>6.2606393999999996E-2</v>
      </c>
      <c r="R782">
        <v>5.358164E-2</v>
      </c>
      <c r="S782">
        <v>5.0230234999999998E-2</v>
      </c>
      <c r="T782">
        <v>5.7230994E-2</v>
      </c>
      <c r="U782">
        <v>5.7220413999999997E-2</v>
      </c>
      <c r="V782">
        <v>6.5466150000000001E-2</v>
      </c>
      <c r="W782">
        <v>5.6800614999999999E-2</v>
      </c>
      <c r="X782">
        <v>4.9626323999999999E-2</v>
      </c>
      <c r="Y782">
        <v>7.3372560000000003E-2</v>
      </c>
      <c r="Z782">
        <v>6.1076246000000001E-2</v>
      </c>
      <c r="AA782">
        <v>4.4077169999999999E-2</v>
      </c>
      <c r="AB782">
        <v>4.9170017000000003E-2</v>
      </c>
      <c r="AC782">
        <v>5.2126930000000002E-2</v>
      </c>
      <c r="AD782">
        <v>4.9030854999999998E-2</v>
      </c>
      <c r="AE782">
        <v>5.2342347999999997E-2</v>
      </c>
      <c r="AF782">
        <v>5.0216737999999997E-2</v>
      </c>
      <c r="AG782">
        <v>3.3476687999999998E-2</v>
      </c>
      <c r="AH782">
        <v>5.1419317999999999E-2</v>
      </c>
      <c r="AI782">
        <v>4.8734850000000003E-2</v>
      </c>
    </row>
    <row r="783" spans="1:35" x14ac:dyDescent="0.3">
      <c r="A783">
        <v>701.89</v>
      </c>
      <c r="B783">
        <v>0.10664674</v>
      </c>
      <c r="C783">
        <v>0.104125336</v>
      </c>
      <c r="D783">
        <v>7.3616020000000004E-2</v>
      </c>
      <c r="E783">
        <v>0.40324633999999998</v>
      </c>
      <c r="F783">
        <v>0.40376079999999998</v>
      </c>
      <c r="G783">
        <v>0.12067561</v>
      </c>
      <c r="H783">
        <v>0.22946316</v>
      </c>
      <c r="I783">
        <v>4.9468614000000001E-2</v>
      </c>
      <c r="J783">
        <v>5.1784836000000001E-2</v>
      </c>
      <c r="K783">
        <v>5.5086349999999999E-2</v>
      </c>
      <c r="L783">
        <v>4.4604419999999999E-2</v>
      </c>
      <c r="M783">
        <v>4.9599614E-2</v>
      </c>
      <c r="N783">
        <v>4.3465152E-2</v>
      </c>
      <c r="O783">
        <v>4.4031399999999998E-2</v>
      </c>
      <c r="P783">
        <v>5.7528167999999998E-2</v>
      </c>
      <c r="Q783">
        <v>6.4206115999999994E-2</v>
      </c>
      <c r="R783">
        <v>5.4963850000000002E-2</v>
      </c>
      <c r="S783">
        <v>5.2313022000000001E-2</v>
      </c>
      <c r="T783">
        <v>5.9515353E-2</v>
      </c>
      <c r="U783">
        <v>5.9636033999999997E-2</v>
      </c>
      <c r="V783">
        <v>6.7672505999999993E-2</v>
      </c>
      <c r="W783">
        <v>5.8172066000000001E-2</v>
      </c>
      <c r="X783">
        <v>5.1653020000000001E-2</v>
      </c>
      <c r="Y783">
        <v>7.6008699999999998E-2</v>
      </c>
      <c r="Z783">
        <v>6.2014970000000003E-2</v>
      </c>
      <c r="AA783">
        <v>4.5761431999999998E-2</v>
      </c>
      <c r="AB783">
        <v>5.1313119999999997E-2</v>
      </c>
      <c r="AC783">
        <v>5.4434615999999998E-2</v>
      </c>
      <c r="AD783">
        <v>5.1002869999999999E-2</v>
      </c>
      <c r="AE783">
        <v>5.3841747000000002E-2</v>
      </c>
      <c r="AF783">
        <v>5.1759165000000003E-2</v>
      </c>
      <c r="AG783">
        <v>3.46676E-2</v>
      </c>
      <c r="AH783">
        <v>5.3322784999999998E-2</v>
      </c>
      <c r="AI783">
        <v>5.0083271999999998E-2</v>
      </c>
    </row>
    <row r="784" spans="1:35" x14ac:dyDescent="0.3">
      <c r="A784">
        <v>702.37</v>
      </c>
      <c r="B784">
        <v>0.10273127</v>
      </c>
      <c r="C784">
        <v>0.10104546</v>
      </c>
      <c r="D784">
        <v>7.1244310000000005E-2</v>
      </c>
      <c r="E784">
        <v>0.39256940000000001</v>
      </c>
      <c r="F784">
        <v>0.39148213999999998</v>
      </c>
      <c r="G784">
        <v>0.11792975999999999</v>
      </c>
      <c r="H784">
        <v>0.22366388000000001</v>
      </c>
      <c r="I784">
        <v>4.9367550000000003E-2</v>
      </c>
      <c r="J784">
        <v>5.1404185999999998E-2</v>
      </c>
      <c r="K784">
        <v>5.4867464999999997E-2</v>
      </c>
      <c r="L784">
        <v>4.5423462999999997E-2</v>
      </c>
      <c r="M784">
        <v>4.9513729999999999E-2</v>
      </c>
      <c r="N784">
        <v>4.2937264000000003E-2</v>
      </c>
      <c r="O784">
        <v>4.4080692999999997E-2</v>
      </c>
      <c r="P784">
        <v>5.7513482999999997E-2</v>
      </c>
      <c r="Q784">
        <v>6.4450240000000006E-2</v>
      </c>
      <c r="R784">
        <v>5.4802089999999998E-2</v>
      </c>
      <c r="S784">
        <v>5.1564739999999998E-2</v>
      </c>
      <c r="T784">
        <v>5.9186299999999997E-2</v>
      </c>
      <c r="U784">
        <v>5.9308104E-2</v>
      </c>
      <c r="V784">
        <v>6.7345223999999995E-2</v>
      </c>
      <c r="W784">
        <v>5.8652940000000001E-2</v>
      </c>
      <c r="X784">
        <v>5.163156E-2</v>
      </c>
      <c r="Y784">
        <v>7.5590715000000003E-2</v>
      </c>
      <c r="Z784">
        <v>6.1889008000000002E-2</v>
      </c>
      <c r="AA784">
        <v>4.6299106999999999E-2</v>
      </c>
      <c r="AB784">
        <v>5.0916169999999997E-2</v>
      </c>
      <c r="AC784">
        <v>5.4281134000000002E-2</v>
      </c>
      <c r="AD784">
        <v>5.0048135000000001E-2</v>
      </c>
      <c r="AE784">
        <v>5.3035800000000001E-2</v>
      </c>
      <c r="AF784">
        <v>5.1659860000000002E-2</v>
      </c>
      <c r="AG784">
        <v>3.4304515000000001E-2</v>
      </c>
      <c r="AH784">
        <v>5.3294822999999998E-2</v>
      </c>
      <c r="AI784">
        <v>4.9339293999999999E-2</v>
      </c>
    </row>
    <row r="785" spans="1:35" x14ac:dyDescent="0.3">
      <c r="A785">
        <v>702.86</v>
      </c>
      <c r="B785">
        <v>9.9277295000000002E-2</v>
      </c>
      <c r="C785">
        <v>9.6917059999999999E-2</v>
      </c>
      <c r="D785">
        <v>6.8601510000000004E-2</v>
      </c>
      <c r="E785">
        <v>0.37826096999999997</v>
      </c>
      <c r="F785">
        <v>0.37812287</v>
      </c>
      <c r="G785">
        <v>0.11396311000000001</v>
      </c>
      <c r="H785">
        <v>0.21617453</v>
      </c>
      <c r="I785">
        <v>4.9850209999999999E-2</v>
      </c>
      <c r="J785">
        <v>5.0959624000000002E-2</v>
      </c>
      <c r="K785">
        <v>5.4722750000000001E-2</v>
      </c>
      <c r="L785">
        <v>4.4990330000000002E-2</v>
      </c>
      <c r="M785">
        <v>4.9053050000000001E-2</v>
      </c>
      <c r="N785">
        <v>4.2367584999999999E-2</v>
      </c>
      <c r="O785">
        <v>4.3599796000000003E-2</v>
      </c>
      <c r="P785">
        <v>5.7616226E-2</v>
      </c>
      <c r="Q785">
        <v>6.4121899999999996E-2</v>
      </c>
      <c r="R785">
        <v>5.4215007000000003E-2</v>
      </c>
      <c r="S785">
        <v>5.1790237000000003E-2</v>
      </c>
      <c r="T785">
        <v>5.8873698000000002E-2</v>
      </c>
      <c r="U785">
        <v>5.8906328000000001E-2</v>
      </c>
      <c r="V785">
        <v>6.7109589999999997E-2</v>
      </c>
      <c r="W785">
        <v>5.8558203000000003E-2</v>
      </c>
      <c r="X785">
        <v>5.1661103999999999E-2</v>
      </c>
      <c r="Y785">
        <v>7.4328710000000006E-2</v>
      </c>
      <c r="Z785">
        <v>6.0947213E-2</v>
      </c>
      <c r="AA785">
        <v>4.5761570000000001E-2</v>
      </c>
      <c r="AB785">
        <v>5.0371192000000002E-2</v>
      </c>
      <c r="AC785">
        <v>5.3616249999999997E-2</v>
      </c>
      <c r="AD785">
        <v>4.9638197000000002E-2</v>
      </c>
      <c r="AE785">
        <v>5.2848069999999997E-2</v>
      </c>
      <c r="AF785">
        <v>5.1901586E-2</v>
      </c>
      <c r="AG785">
        <v>3.4197173999999997E-2</v>
      </c>
      <c r="AH785">
        <v>5.3072034999999997E-2</v>
      </c>
      <c r="AI785">
        <v>4.9480356000000003E-2</v>
      </c>
    </row>
    <row r="786" spans="1:35" x14ac:dyDescent="0.3">
      <c r="A786">
        <v>703.34</v>
      </c>
      <c r="B786">
        <v>9.9060419999999996E-2</v>
      </c>
      <c r="C786">
        <v>9.6251320000000001E-2</v>
      </c>
      <c r="D786">
        <v>6.8329334000000005E-2</v>
      </c>
      <c r="E786">
        <v>0.37675530000000002</v>
      </c>
      <c r="F786">
        <v>0.37675530000000002</v>
      </c>
      <c r="G786">
        <v>0.1140702</v>
      </c>
      <c r="H786">
        <v>0.21574913000000001</v>
      </c>
      <c r="I786">
        <v>5.063016E-2</v>
      </c>
      <c r="J786">
        <v>5.1896909999999997E-2</v>
      </c>
      <c r="K786">
        <v>5.5707180000000002E-2</v>
      </c>
      <c r="L786">
        <v>4.5803660000000003E-2</v>
      </c>
      <c r="M786">
        <v>5.0574325000000003E-2</v>
      </c>
      <c r="N786">
        <v>4.3546557E-2</v>
      </c>
      <c r="O786">
        <v>4.4108104000000002E-2</v>
      </c>
      <c r="P786">
        <v>5.8386716999999998E-2</v>
      </c>
      <c r="Q786">
        <v>6.5236530000000001E-2</v>
      </c>
      <c r="R786">
        <v>5.5667840000000003E-2</v>
      </c>
      <c r="S786">
        <v>5.3604480000000003E-2</v>
      </c>
      <c r="T786">
        <v>6.0510847999999999E-2</v>
      </c>
      <c r="U786">
        <v>6.0522039999999999E-2</v>
      </c>
      <c r="V786">
        <v>6.8865679999999999E-2</v>
      </c>
      <c r="W786">
        <v>5.9295754999999999E-2</v>
      </c>
      <c r="X786">
        <v>5.2909043000000003E-2</v>
      </c>
      <c r="Y786">
        <v>7.5616069999999994E-2</v>
      </c>
      <c r="Z786">
        <v>6.1048366E-2</v>
      </c>
      <c r="AA786">
        <v>4.7153093E-2</v>
      </c>
      <c r="AB786">
        <v>5.1581148E-2</v>
      </c>
      <c r="AC786">
        <v>5.4477486999999998E-2</v>
      </c>
      <c r="AD786">
        <v>5.0706956999999997E-2</v>
      </c>
      <c r="AE786">
        <v>5.4434604999999997E-2</v>
      </c>
      <c r="AF786">
        <v>5.2592769999999997E-2</v>
      </c>
      <c r="AG786">
        <v>3.4772377E-2</v>
      </c>
      <c r="AH786">
        <v>5.4435648000000003E-2</v>
      </c>
      <c r="AI786">
        <v>5.0743539999999997E-2</v>
      </c>
    </row>
    <row r="787" spans="1:35" x14ac:dyDescent="0.3">
      <c r="A787">
        <v>703.82</v>
      </c>
      <c r="B787">
        <v>0.101705305</v>
      </c>
      <c r="C787">
        <v>9.95751E-2</v>
      </c>
      <c r="D787">
        <v>6.9945419999999994E-2</v>
      </c>
      <c r="E787">
        <v>0.38688352999999998</v>
      </c>
      <c r="F787">
        <v>0.38688352999999998</v>
      </c>
      <c r="G787">
        <v>0.117825106</v>
      </c>
      <c r="H787">
        <v>0.22291259999999999</v>
      </c>
      <c r="I787">
        <v>5.3070480000000003E-2</v>
      </c>
      <c r="J787">
        <v>5.4324917E-2</v>
      </c>
      <c r="K787">
        <v>5.8627814E-2</v>
      </c>
      <c r="L787">
        <v>4.8126097999999999E-2</v>
      </c>
      <c r="M787">
        <v>5.3089753000000003E-2</v>
      </c>
      <c r="N787">
        <v>4.5610360000000003E-2</v>
      </c>
      <c r="O787">
        <v>4.5903640000000002E-2</v>
      </c>
      <c r="P787">
        <v>6.1230984000000002E-2</v>
      </c>
      <c r="Q787">
        <v>6.8433105999999994E-2</v>
      </c>
      <c r="R787">
        <v>5.8473450000000003E-2</v>
      </c>
      <c r="S787">
        <v>5.6220680000000002E-2</v>
      </c>
      <c r="T787">
        <v>6.3704629999999998E-2</v>
      </c>
      <c r="U787">
        <v>6.3529749999999996E-2</v>
      </c>
      <c r="V787">
        <v>7.1883429999999998E-2</v>
      </c>
      <c r="W787">
        <v>6.2357652999999999E-2</v>
      </c>
      <c r="X787">
        <v>5.5324720000000001E-2</v>
      </c>
      <c r="Y787">
        <v>7.9126865000000005E-2</v>
      </c>
      <c r="Z787">
        <v>6.4058630000000005E-2</v>
      </c>
      <c r="AA787">
        <v>4.9559223999999999E-2</v>
      </c>
      <c r="AB787">
        <v>5.4093212000000002E-2</v>
      </c>
      <c r="AC787">
        <v>5.7445780000000002E-2</v>
      </c>
      <c r="AD787">
        <v>5.3566173000000002E-2</v>
      </c>
      <c r="AE787">
        <v>5.6751780000000002E-2</v>
      </c>
      <c r="AF787">
        <v>5.5139123999999998E-2</v>
      </c>
      <c r="AG787">
        <v>3.5966903000000001E-2</v>
      </c>
      <c r="AH787">
        <v>5.7119719999999999E-2</v>
      </c>
      <c r="AI787">
        <v>5.3697117000000003E-2</v>
      </c>
    </row>
    <row r="788" spans="1:35" x14ac:dyDescent="0.3">
      <c r="A788">
        <v>704.3</v>
      </c>
      <c r="B788">
        <v>0.10710053</v>
      </c>
      <c r="C788">
        <v>0.10514301</v>
      </c>
      <c r="D788">
        <v>7.3473505999999994E-2</v>
      </c>
      <c r="E788">
        <v>0.403665</v>
      </c>
      <c r="F788">
        <v>0.40292823</v>
      </c>
      <c r="G788">
        <v>0.12294181</v>
      </c>
      <c r="H788">
        <v>0.23328283</v>
      </c>
      <c r="I788">
        <v>5.6112460000000003E-2</v>
      </c>
      <c r="J788">
        <v>5.7774107999999998E-2</v>
      </c>
      <c r="K788">
        <v>6.2583420000000001E-2</v>
      </c>
      <c r="L788">
        <v>5.1299546000000001E-2</v>
      </c>
      <c r="M788">
        <v>5.7051869999999998E-2</v>
      </c>
      <c r="N788">
        <v>4.8138454999999997E-2</v>
      </c>
      <c r="O788">
        <v>4.9456205000000003E-2</v>
      </c>
      <c r="P788">
        <v>6.6118150000000001E-2</v>
      </c>
      <c r="Q788">
        <v>7.2823613999999995E-2</v>
      </c>
      <c r="R788">
        <v>6.2138390000000002E-2</v>
      </c>
      <c r="S788">
        <v>6.0380474000000003E-2</v>
      </c>
      <c r="T788">
        <v>6.8389160000000004E-2</v>
      </c>
      <c r="U788">
        <v>6.8313349999999995E-2</v>
      </c>
      <c r="V788">
        <v>7.6665475999999996E-2</v>
      </c>
      <c r="W788">
        <v>6.6634126000000002E-2</v>
      </c>
      <c r="X788">
        <v>5.9434180000000003E-2</v>
      </c>
      <c r="Y788">
        <v>8.47194E-2</v>
      </c>
      <c r="Z788">
        <v>6.7809599999999998E-2</v>
      </c>
      <c r="AA788">
        <v>5.3395199999999997E-2</v>
      </c>
      <c r="AB788">
        <v>5.8411352E-2</v>
      </c>
      <c r="AC788">
        <v>6.1860159999999997E-2</v>
      </c>
      <c r="AD788">
        <v>5.7715130000000003E-2</v>
      </c>
      <c r="AE788">
        <v>6.0501408E-2</v>
      </c>
      <c r="AF788">
        <v>5.8347932999999998E-2</v>
      </c>
      <c r="AG788">
        <v>3.8798366000000001E-2</v>
      </c>
      <c r="AH788">
        <v>6.0676787000000003E-2</v>
      </c>
      <c r="AI788">
        <v>5.7186580000000001E-2</v>
      </c>
    </row>
    <row r="789" spans="1:35" x14ac:dyDescent="0.3">
      <c r="A789">
        <v>704.79</v>
      </c>
      <c r="B789">
        <v>0.10779617</v>
      </c>
      <c r="C789">
        <v>0.10524158</v>
      </c>
      <c r="D789">
        <v>7.3971670000000003E-2</v>
      </c>
      <c r="E789">
        <v>0.40625625999999998</v>
      </c>
      <c r="F789">
        <v>0.40536507999999999</v>
      </c>
      <c r="G789">
        <v>0.124156445</v>
      </c>
      <c r="H789">
        <v>0.23508470000000001</v>
      </c>
      <c r="I789">
        <v>5.7818599999999998E-2</v>
      </c>
      <c r="J789">
        <v>5.9793054999999998E-2</v>
      </c>
      <c r="K789">
        <v>6.4259159999999996E-2</v>
      </c>
      <c r="L789">
        <v>5.3710840000000003E-2</v>
      </c>
      <c r="M789">
        <v>5.9437429999999999E-2</v>
      </c>
      <c r="N789">
        <v>4.9553319999999998E-2</v>
      </c>
      <c r="O789">
        <v>5.1102992E-2</v>
      </c>
      <c r="P789">
        <v>6.7818336000000007E-2</v>
      </c>
      <c r="Q789">
        <v>7.5468160000000006E-2</v>
      </c>
      <c r="R789">
        <v>6.4037620000000003E-2</v>
      </c>
      <c r="S789">
        <v>6.1802320000000001E-2</v>
      </c>
      <c r="T789">
        <v>7.0568619999999999E-2</v>
      </c>
      <c r="U789">
        <v>7.0647139999999997E-2</v>
      </c>
      <c r="V789">
        <v>7.9165085999999996E-2</v>
      </c>
      <c r="W789">
        <v>6.8625519999999995E-2</v>
      </c>
      <c r="X789">
        <v>6.1800394000000002E-2</v>
      </c>
      <c r="Y789">
        <v>8.7082919999999994E-2</v>
      </c>
      <c r="Z789">
        <v>6.9554480000000002E-2</v>
      </c>
      <c r="AA789">
        <v>5.5202109999999999E-2</v>
      </c>
      <c r="AB789">
        <v>6.0251404000000001E-2</v>
      </c>
      <c r="AC789">
        <v>6.3743345000000007E-2</v>
      </c>
      <c r="AD789">
        <v>5.8931409999999997E-2</v>
      </c>
      <c r="AE789">
        <v>6.3031770000000001E-2</v>
      </c>
      <c r="AF789">
        <v>5.9519332000000001E-2</v>
      </c>
      <c r="AG789">
        <v>3.9785540000000001E-2</v>
      </c>
      <c r="AH789">
        <v>6.2454607000000002E-2</v>
      </c>
      <c r="AI789">
        <v>5.8730646999999997E-2</v>
      </c>
    </row>
    <row r="790" spans="1:35" x14ac:dyDescent="0.3">
      <c r="A790">
        <v>705.27</v>
      </c>
      <c r="B790">
        <v>0.107346214</v>
      </c>
      <c r="C790">
        <v>0.104311116</v>
      </c>
      <c r="D790">
        <v>7.3652759999999998E-2</v>
      </c>
      <c r="E790">
        <v>0.40484061999999998</v>
      </c>
      <c r="F790">
        <v>0.40454604999999999</v>
      </c>
      <c r="G790">
        <v>0.12396185</v>
      </c>
      <c r="H790">
        <v>0.23521310000000001</v>
      </c>
      <c r="I790">
        <v>5.9798746999999999E-2</v>
      </c>
      <c r="J790">
        <v>6.0936461999999997E-2</v>
      </c>
      <c r="K790">
        <v>6.4994350000000006E-2</v>
      </c>
      <c r="L790">
        <v>5.4739749999999997E-2</v>
      </c>
      <c r="M790">
        <v>6.0295116000000003E-2</v>
      </c>
      <c r="N790">
        <v>5.0103960000000003E-2</v>
      </c>
      <c r="O790">
        <v>5.1559832E-2</v>
      </c>
      <c r="P790">
        <v>6.9151660000000004E-2</v>
      </c>
      <c r="Q790">
        <v>7.7016269999999998E-2</v>
      </c>
      <c r="R790">
        <v>6.5524499999999999E-2</v>
      </c>
      <c r="S790">
        <v>6.2573050000000005E-2</v>
      </c>
      <c r="T790">
        <v>7.2048425999999999E-2</v>
      </c>
      <c r="U790">
        <v>7.2088263999999999E-2</v>
      </c>
      <c r="V790">
        <v>8.0520830000000002E-2</v>
      </c>
      <c r="W790">
        <v>7.0374919999999994E-2</v>
      </c>
      <c r="X790">
        <v>6.1976995E-2</v>
      </c>
      <c r="Y790">
        <v>8.8348479999999993E-2</v>
      </c>
      <c r="Z790">
        <v>7.0176824999999998E-2</v>
      </c>
      <c r="AA790">
        <v>5.6047447E-2</v>
      </c>
      <c r="AB790">
        <v>6.1122913000000001E-2</v>
      </c>
      <c r="AC790">
        <v>6.4979830000000002E-2</v>
      </c>
      <c r="AD790">
        <v>6.0395993000000002E-2</v>
      </c>
      <c r="AE790">
        <v>6.4106839999999998E-2</v>
      </c>
      <c r="AF790">
        <v>6.1099559999999997E-2</v>
      </c>
      <c r="AG790">
        <v>4.0594789999999999E-2</v>
      </c>
      <c r="AH790">
        <v>6.3689090000000004E-2</v>
      </c>
      <c r="AI790">
        <v>6.0330259999999997E-2</v>
      </c>
    </row>
    <row r="791" spans="1:35" x14ac:dyDescent="0.3">
      <c r="A791">
        <v>705.75</v>
      </c>
      <c r="B791">
        <v>0.10737737</v>
      </c>
      <c r="C791">
        <v>0.10452943000000001</v>
      </c>
      <c r="D791">
        <v>7.3719380000000001E-2</v>
      </c>
      <c r="E791">
        <v>0.40510646</v>
      </c>
      <c r="F791">
        <v>0.40466364999999999</v>
      </c>
      <c r="G791">
        <v>0.12510113</v>
      </c>
      <c r="H791">
        <v>0.23593642000000001</v>
      </c>
      <c r="I791">
        <v>6.0512400000000001E-2</v>
      </c>
      <c r="J791">
        <v>6.2455967000000001E-2</v>
      </c>
      <c r="K791">
        <v>6.6009544000000003E-2</v>
      </c>
      <c r="L791">
        <v>5.5676837E-2</v>
      </c>
      <c r="M791">
        <v>6.1774757E-2</v>
      </c>
      <c r="N791">
        <v>5.0806332000000003E-2</v>
      </c>
      <c r="O791">
        <v>5.3054697999999997E-2</v>
      </c>
      <c r="P791">
        <v>7.0447609999999994E-2</v>
      </c>
      <c r="Q791">
        <v>7.8771610000000006E-2</v>
      </c>
      <c r="R791">
        <v>6.7409499999999997E-2</v>
      </c>
      <c r="S791">
        <v>6.4596819999999999E-2</v>
      </c>
      <c r="T791">
        <v>7.3357895000000006E-2</v>
      </c>
      <c r="U791">
        <v>7.3533760000000004E-2</v>
      </c>
      <c r="V791">
        <v>8.3165710000000004E-2</v>
      </c>
      <c r="W791">
        <v>7.2392040000000005E-2</v>
      </c>
      <c r="X791">
        <v>6.3942045000000003E-2</v>
      </c>
      <c r="Y791">
        <v>9.0600159999999999E-2</v>
      </c>
      <c r="Z791">
        <v>7.1359344000000005E-2</v>
      </c>
      <c r="AA791">
        <v>5.7863633999999997E-2</v>
      </c>
      <c r="AB791">
        <v>6.2616770000000002E-2</v>
      </c>
      <c r="AC791">
        <v>6.6932430000000001E-2</v>
      </c>
      <c r="AD791">
        <v>6.1885490000000001E-2</v>
      </c>
      <c r="AE791">
        <v>6.5676819999999997E-2</v>
      </c>
      <c r="AF791">
        <v>6.2452905000000003E-2</v>
      </c>
      <c r="AG791">
        <v>4.1729945999999997E-2</v>
      </c>
      <c r="AH791">
        <v>6.6100439999999996E-2</v>
      </c>
      <c r="AI791">
        <v>6.1872713000000003E-2</v>
      </c>
    </row>
    <row r="792" spans="1:35" x14ac:dyDescent="0.3">
      <c r="A792">
        <v>706.24</v>
      </c>
      <c r="B792">
        <v>0.107660085</v>
      </c>
      <c r="C792">
        <v>0.105149664</v>
      </c>
      <c r="D792">
        <v>7.3510580000000006E-2</v>
      </c>
      <c r="E792">
        <v>0.40642255999999999</v>
      </c>
      <c r="F792">
        <v>0.40524070000000001</v>
      </c>
      <c r="G792">
        <v>0.12592893999999999</v>
      </c>
      <c r="H792">
        <v>0.23656849999999999</v>
      </c>
      <c r="I792">
        <v>6.2206216000000002E-2</v>
      </c>
      <c r="J792">
        <v>6.4131960000000002E-2</v>
      </c>
      <c r="K792">
        <v>6.8079290000000001E-2</v>
      </c>
      <c r="L792">
        <v>5.7877514999999997E-2</v>
      </c>
      <c r="M792">
        <v>6.3353160000000006E-2</v>
      </c>
      <c r="N792">
        <v>5.2354716000000003E-2</v>
      </c>
      <c r="O792">
        <v>5.4638810000000003E-2</v>
      </c>
      <c r="P792">
        <v>7.2198263999999998E-2</v>
      </c>
      <c r="Q792">
        <v>8.0728820000000007E-2</v>
      </c>
      <c r="R792">
        <v>6.8630460000000004E-2</v>
      </c>
      <c r="S792">
        <v>6.6745150000000003E-2</v>
      </c>
      <c r="T792">
        <v>7.5427910000000001E-2</v>
      </c>
      <c r="U792">
        <v>7.5441800000000003E-2</v>
      </c>
      <c r="V792">
        <v>8.5153699999999999E-2</v>
      </c>
      <c r="W792">
        <v>7.3355359999999994E-2</v>
      </c>
      <c r="X792">
        <v>6.6620305000000005E-2</v>
      </c>
      <c r="Y792">
        <v>9.2191819999999994E-2</v>
      </c>
      <c r="Z792">
        <v>7.3360930000000005E-2</v>
      </c>
      <c r="AA792">
        <v>5.9139780000000003E-2</v>
      </c>
      <c r="AB792">
        <v>6.4419544999999995E-2</v>
      </c>
      <c r="AC792">
        <v>6.8693599999999994E-2</v>
      </c>
      <c r="AD792">
        <v>6.37379E-2</v>
      </c>
      <c r="AE792">
        <v>6.7340559999999994E-2</v>
      </c>
      <c r="AF792">
        <v>6.391376E-2</v>
      </c>
      <c r="AG792">
        <v>4.2958285999999998E-2</v>
      </c>
      <c r="AH792">
        <v>6.8094269999999998E-2</v>
      </c>
      <c r="AI792">
        <v>6.3108124000000002E-2</v>
      </c>
    </row>
    <row r="793" spans="1:35" x14ac:dyDescent="0.3">
      <c r="A793">
        <v>706.72</v>
      </c>
      <c r="B793">
        <v>0.10795839</v>
      </c>
      <c r="C793">
        <v>0.105270214</v>
      </c>
      <c r="D793">
        <v>7.3517464000000005E-2</v>
      </c>
      <c r="E793">
        <v>0.40660125000000003</v>
      </c>
      <c r="F793">
        <v>0.40614899999999998</v>
      </c>
      <c r="G793">
        <v>0.12668517000000001</v>
      </c>
      <c r="H793">
        <v>0.23753695</v>
      </c>
      <c r="I793">
        <v>6.4825250000000001E-2</v>
      </c>
      <c r="J793">
        <v>6.5735760000000004E-2</v>
      </c>
      <c r="K793">
        <v>6.9377205999999997E-2</v>
      </c>
      <c r="L793">
        <v>5.9280300000000001E-2</v>
      </c>
      <c r="M793">
        <v>6.5218689999999996E-2</v>
      </c>
      <c r="N793">
        <v>5.3663660000000002E-2</v>
      </c>
      <c r="O793">
        <v>5.5872287999999999E-2</v>
      </c>
      <c r="P793">
        <v>7.5236750000000005E-2</v>
      </c>
      <c r="Q793">
        <v>8.2274130000000001E-2</v>
      </c>
      <c r="R793">
        <v>7.0566470000000006E-2</v>
      </c>
      <c r="S793">
        <v>6.825523E-2</v>
      </c>
      <c r="T793">
        <v>7.7854439999999997E-2</v>
      </c>
      <c r="U793">
        <v>7.8103274E-2</v>
      </c>
      <c r="V793">
        <v>8.6943640000000003E-2</v>
      </c>
      <c r="W793">
        <v>7.5077110000000002E-2</v>
      </c>
      <c r="X793">
        <v>6.8245396E-2</v>
      </c>
      <c r="Y793">
        <v>9.4178410000000004E-2</v>
      </c>
      <c r="Z793">
        <v>7.437328E-2</v>
      </c>
      <c r="AA793">
        <v>6.0541112000000001E-2</v>
      </c>
      <c r="AB793">
        <v>6.6500080000000003E-2</v>
      </c>
      <c r="AC793">
        <v>6.9713769999999994E-2</v>
      </c>
      <c r="AD793">
        <v>6.5481449999999997E-2</v>
      </c>
      <c r="AE793">
        <v>6.8749690000000002E-2</v>
      </c>
      <c r="AF793">
        <v>6.5995150000000002E-2</v>
      </c>
      <c r="AG793">
        <v>4.377756E-2</v>
      </c>
      <c r="AH793">
        <v>6.9329669999999996E-2</v>
      </c>
      <c r="AI793">
        <v>6.5040059999999997E-2</v>
      </c>
    </row>
    <row r="794" spans="1:35" x14ac:dyDescent="0.3">
      <c r="A794">
        <v>707.2</v>
      </c>
      <c r="B794">
        <v>0.10731022</v>
      </c>
      <c r="C794">
        <v>0.105005875</v>
      </c>
      <c r="D794">
        <v>7.3380745999999997E-2</v>
      </c>
      <c r="E794">
        <v>0.4043832</v>
      </c>
      <c r="F794">
        <v>0.40408427000000002</v>
      </c>
      <c r="G794">
        <v>0.12728871</v>
      </c>
      <c r="H794">
        <v>0.23695964</v>
      </c>
      <c r="I794">
        <v>6.5611795000000001E-2</v>
      </c>
      <c r="J794">
        <v>6.6742174000000001E-2</v>
      </c>
      <c r="K794">
        <v>7.1104029999999999E-2</v>
      </c>
      <c r="L794">
        <v>6.0414656999999997E-2</v>
      </c>
      <c r="M794">
        <v>6.7036150000000003E-2</v>
      </c>
      <c r="N794">
        <v>5.3603909999999998E-2</v>
      </c>
      <c r="O794">
        <v>5.6829129999999999E-2</v>
      </c>
      <c r="P794">
        <v>7.7035300000000001E-2</v>
      </c>
      <c r="Q794">
        <v>8.3968059999999997E-2</v>
      </c>
      <c r="R794">
        <v>7.2153960000000003E-2</v>
      </c>
      <c r="S794">
        <v>6.9061410000000004E-2</v>
      </c>
      <c r="T794">
        <v>7.9614249999999998E-2</v>
      </c>
      <c r="U794">
        <v>7.9644019999999996E-2</v>
      </c>
      <c r="V794">
        <v>8.9053640000000003E-2</v>
      </c>
      <c r="W794">
        <v>7.7761129999999998E-2</v>
      </c>
      <c r="X794">
        <v>6.9606230000000005E-2</v>
      </c>
      <c r="Y794">
        <v>9.5635209999999998E-2</v>
      </c>
      <c r="Z794">
        <v>7.4892050000000002E-2</v>
      </c>
      <c r="AA794">
        <v>6.1637814999999999E-2</v>
      </c>
      <c r="AB794">
        <v>6.8041465999999995E-2</v>
      </c>
      <c r="AC794">
        <v>7.1115494000000001E-2</v>
      </c>
      <c r="AD794">
        <v>6.6801139999999995E-2</v>
      </c>
      <c r="AE794">
        <v>7.0405560000000006E-2</v>
      </c>
      <c r="AF794">
        <v>6.7159995E-2</v>
      </c>
      <c r="AG794">
        <v>4.5255139999999999E-2</v>
      </c>
      <c r="AH794">
        <v>7.048422E-2</v>
      </c>
      <c r="AI794">
        <v>6.6479040000000003E-2</v>
      </c>
    </row>
    <row r="795" spans="1:35" x14ac:dyDescent="0.3">
      <c r="A795">
        <v>707.69</v>
      </c>
      <c r="B795">
        <v>0.10792118000000001</v>
      </c>
      <c r="C795">
        <v>0.10558738600000001</v>
      </c>
      <c r="D795">
        <v>7.323847E-2</v>
      </c>
      <c r="E795">
        <v>0.40287172999999998</v>
      </c>
      <c r="F795">
        <v>0.40242731999999998</v>
      </c>
      <c r="G795">
        <v>0.12751116000000001</v>
      </c>
      <c r="H795">
        <v>0.23754555999999999</v>
      </c>
      <c r="I795">
        <v>6.7567950000000002E-2</v>
      </c>
      <c r="J795">
        <v>6.8366944999999998E-2</v>
      </c>
      <c r="K795">
        <v>7.2397719999999999E-2</v>
      </c>
      <c r="L795">
        <v>6.1999619999999998E-2</v>
      </c>
      <c r="M795">
        <v>6.8410255000000003E-2</v>
      </c>
      <c r="N795">
        <v>5.5642984999999999E-2</v>
      </c>
      <c r="O795">
        <v>5.8376756000000002E-2</v>
      </c>
      <c r="P795">
        <v>7.8809370000000004E-2</v>
      </c>
      <c r="Q795">
        <v>8.6617159999999999E-2</v>
      </c>
      <c r="R795">
        <v>7.322505E-2</v>
      </c>
      <c r="S795">
        <v>7.0966790000000002E-2</v>
      </c>
      <c r="T795">
        <v>8.0877740000000004E-2</v>
      </c>
      <c r="U795">
        <v>8.1118899999999994E-2</v>
      </c>
      <c r="V795">
        <v>9.0859220000000004E-2</v>
      </c>
      <c r="W795">
        <v>7.9316620000000004E-2</v>
      </c>
      <c r="X795">
        <v>7.1528900000000006E-2</v>
      </c>
      <c r="Y795">
        <v>9.7258440000000002E-2</v>
      </c>
      <c r="Z795">
        <v>7.6089340000000005E-2</v>
      </c>
      <c r="AA795">
        <v>6.3653440000000006E-2</v>
      </c>
      <c r="AB795">
        <v>6.9640350000000004E-2</v>
      </c>
      <c r="AC795">
        <v>7.365969E-2</v>
      </c>
      <c r="AD795">
        <v>6.8235195999999998E-2</v>
      </c>
      <c r="AE795">
        <v>7.2475899999999996E-2</v>
      </c>
      <c r="AF795">
        <v>6.8392590000000003E-2</v>
      </c>
      <c r="AG795">
        <v>4.6281099999999999E-2</v>
      </c>
      <c r="AH795">
        <v>7.2519070000000005E-2</v>
      </c>
      <c r="AI795">
        <v>6.8101129999999996E-2</v>
      </c>
    </row>
    <row r="796" spans="1:35" x14ac:dyDescent="0.3">
      <c r="A796">
        <v>708.17</v>
      </c>
      <c r="B796">
        <v>0.1082496</v>
      </c>
      <c r="C796">
        <v>0.1054196</v>
      </c>
      <c r="D796">
        <v>7.2960910000000004E-2</v>
      </c>
      <c r="E796">
        <v>0.40452739999999998</v>
      </c>
      <c r="F796">
        <v>0.40430367</v>
      </c>
      <c r="G796">
        <v>0.12873021000000001</v>
      </c>
      <c r="H796">
        <v>0.23804510000000001</v>
      </c>
      <c r="I796">
        <v>6.9344185000000003E-2</v>
      </c>
      <c r="J796">
        <v>7.0222179999999995E-2</v>
      </c>
      <c r="K796">
        <v>7.4025400000000005E-2</v>
      </c>
      <c r="L796">
        <v>6.3599009999999997E-2</v>
      </c>
      <c r="M796">
        <v>7.0113330000000001E-2</v>
      </c>
      <c r="N796">
        <v>5.685436E-2</v>
      </c>
      <c r="O796">
        <v>5.9655751999999999E-2</v>
      </c>
      <c r="P796">
        <v>7.9872670000000007E-2</v>
      </c>
      <c r="Q796">
        <v>8.8786870000000004E-2</v>
      </c>
      <c r="R796">
        <v>7.5612529999999997E-2</v>
      </c>
      <c r="S796">
        <v>7.2532780000000005E-2</v>
      </c>
      <c r="T796">
        <v>8.2573030000000006E-2</v>
      </c>
      <c r="U796">
        <v>8.2496050000000001E-2</v>
      </c>
      <c r="V796">
        <v>9.2979900000000004E-2</v>
      </c>
      <c r="W796">
        <v>8.1071509999999999E-2</v>
      </c>
      <c r="X796">
        <v>7.2960029999999995E-2</v>
      </c>
      <c r="Y796">
        <v>9.9458270000000001E-2</v>
      </c>
      <c r="Z796">
        <v>7.7112675000000006E-2</v>
      </c>
      <c r="AA796">
        <v>6.5229140000000005E-2</v>
      </c>
      <c r="AB796">
        <v>7.1776285999999995E-2</v>
      </c>
      <c r="AC796">
        <v>7.5117274999999997E-2</v>
      </c>
      <c r="AD796">
        <v>6.9492020000000002E-2</v>
      </c>
      <c r="AE796">
        <v>7.3922550000000004E-2</v>
      </c>
      <c r="AF796">
        <v>7.0069999999999993E-2</v>
      </c>
      <c r="AG796">
        <v>4.6418979999999999E-2</v>
      </c>
      <c r="AH796">
        <v>7.4858250000000001E-2</v>
      </c>
      <c r="AI796">
        <v>6.9749370000000005E-2</v>
      </c>
    </row>
    <row r="797" spans="1:35" x14ac:dyDescent="0.3">
      <c r="A797">
        <v>708.65</v>
      </c>
      <c r="B797">
        <v>0.10688038</v>
      </c>
      <c r="C797">
        <v>0.10488003</v>
      </c>
      <c r="D797">
        <v>7.3595300000000002E-2</v>
      </c>
      <c r="E797">
        <v>0.40623884999999998</v>
      </c>
      <c r="F797">
        <v>0.40532955999999998</v>
      </c>
      <c r="G797">
        <v>0.12948071999999999</v>
      </c>
      <c r="H797">
        <v>0.23941128</v>
      </c>
      <c r="I797">
        <v>7.0805356E-2</v>
      </c>
      <c r="J797">
        <v>7.1718229999999994E-2</v>
      </c>
      <c r="K797">
        <v>7.6001230000000003E-2</v>
      </c>
      <c r="L797">
        <v>6.5673694000000005E-2</v>
      </c>
      <c r="M797">
        <v>7.1911685000000003E-2</v>
      </c>
      <c r="N797">
        <v>5.6700460000000001E-2</v>
      </c>
      <c r="O797">
        <v>6.0408364999999999E-2</v>
      </c>
      <c r="P797">
        <v>8.2668290000000005E-2</v>
      </c>
      <c r="Q797">
        <v>9.0528750000000005E-2</v>
      </c>
      <c r="R797">
        <v>7.7293760000000003E-2</v>
      </c>
      <c r="S797">
        <v>7.4048929999999999E-2</v>
      </c>
      <c r="T797">
        <v>8.5059880000000004E-2</v>
      </c>
      <c r="U797">
        <v>8.5140199999999999E-2</v>
      </c>
      <c r="V797">
        <v>9.5672876000000004E-2</v>
      </c>
      <c r="W797">
        <v>8.2803816000000002E-2</v>
      </c>
      <c r="X797">
        <v>7.4940376000000003E-2</v>
      </c>
      <c r="Y797">
        <v>0.10136909</v>
      </c>
      <c r="Z797">
        <v>7.843203E-2</v>
      </c>
      <c r="AA797">
        <v>6.6945729999999995E-2</v>
      </c>
      <c r="AB797">
        <v>7.3412480000000002E-2</v>
      </c>
      <c r="AC797">
        <v>7.6653845999999998E-2</v>
      </c>
      <c r="AD797">
        <v>7.1204945000000006E-2</v>
      </c>
      <c r="AE797">
        <v>7.5642294999999998E-2</v>
      </c>
      <c r="AF797">
        <v>7.2426660000000004E-2</v>
      </c>
      <c r="AG797">
        <v>4.7716040000000001E-2</v>
      </c>
      <c r="AH797">
        <v>7.6766440000000005E-2</v>
      </c>
      <c r="AI797">
        <v>7.1645685000000001E-2</v>
      </c>
    </row>
    <row r="798" spans="1:35" x14ac:dyDescent="0.3">
      <c r="A798">
        <v>709.14</v>
      </c>
      <c r="B798">
        <v>0.10764894</v>
      </c>
      <c r="C798">
        <v>0.10469637</v>
      </c>
      <c r="D798">
        <v>7.4105545999999994E-2</v>
      </c>
      <c r="E798">
        <v>0.40632293000000003</v>
      </c>
      <c r="F798">
        <v>0.40487516000000001</v>
      </c>
      <c r="G798">
        <v>0.12985721</v>
      </c>
      <c r="H798">
        <v>0.2407358</v>
      </c>
      <c r="I798">
        <v>7.2530440000000002E-2</v>
      </c>
      <c r="J798">
        <v>7.278068E-2</v>
      </c>
      <c r="K798">
        <v>7.7379144999999996E-2</v>
      </c>
      <c r="L798">
        <v>6.7041433999999997E-2</v>
      </c>
      <c r="M798">
        <v>7.3709559999999993E-2</v>
      </c>
      <c r="N798">
        <v>5.8716263999999997E-2</v>
      </c>
      <c r="O798">
        <v>6.2224224000000002E-2</v>
      </c>
      <c r="P798">
        <v>8.4651889999999994E-2</v>
      </c>
      <c r="Q798">
        <v>9.2470040000000003E-2</v>
      </c>
      <c r="R798">
        <v>7.9108775000000006E-2</v>
      </c>
      <c r="S798">
        <v>7.5946815000000001E-2</v>
      </c>
      <c r="T798">
        <v>8.7642919999999999E-2</v>
      </c>
      <c r="U798">
        <v>8.7792789999999996E-2</v>
      </c>
      <c r="V798">
        <v>9.7196950000000004E-2</v>
      </c>
      <c r="W798">
        <v>8.4524125000000006E-2</v>
      </c>
      <c r="X798">
        <v>7.7207750000000006E-2</v>
      </c>
      <c r="Y798">
        <v>0.10393028</v>
      </c>
      <c r="Z798">
        <v>7.9819836000000005E-2</v>
      </c>
      <c r="AA798">
        <v>6.9133459999999994E-2</v>
      </c>
      <c r="AB798">
        <v>7.4955900000000006E-2</v>
      </c>
      <c r="AC798">
        <v>7.8096024999999999E-2</v>
      </c>
      <c r="AD798">
        <v>7.3300034E-2</v>
      </c>
      <c r="AE798">
        <v>7.7921229999999994E-2</v>
      </c>
      <c r="AF798">
        <v>7.3851849999999997E-2</v>
      </c>
      <c r="AG798">
        <v>4.8967663000000002E-2</v>
      </c>
      <c r="AH798">
        <v>7.8534275000000001E-2</v>
      </c>
      <c r="AI798">
        <v>7.3054820000000006E-2</v>
      </c>
    </row>
    <row r="799" spans="1:35" x14ac:dyDescent="0.3">
      <c r="A799">
        <v>709.62</v>
      </c>
      <c r="B799">
        <v>0.107322365</v>
      </c>
      <c r="C799">
        <v>0.10572352</v>
      </c>
      <c r="D799">
        <v>7.3529996E-2</v>
      </c>
      <c r="E799">
        <v>0.40528163</v>
      </c>
      <c r="F799">
        <v>0.40528163</v>
      </c>
      <c r="G799">
        <v>0.13021041</v>
      </c>
      <c r="H799">
        <v>0.24061226999999999</v>
      </c>
      <c r="I799">
        <v>7.4157365000000003E-2</v>
      </c>
      <c r="J799">
        <v>7.4793479999999996E-2</v>
      </c>
      <c r="K799">
        <v>7.9363649999999994E-2</v>
      </c>
      <c r="L799">
        <v>6.9225610000000007E-2</v>
      </c>
      <c r="M799">
        <v>7.5600329999999993E-2</v>
      </c>
      <c r="N799">
        <v>5.9781052000000001E-2</v>
      </c>
      <c r="O799">
        <v>6.387321E-2</v>
      </c>
      <c r="P799">
        <v>8.5959519999999998E-2</v>
      </c>
      <c r="Q799">
        <v>9.4440220000000005E-2</v>
      </c>
      <c r="R799">
        <v>8.0995410000000004E-2</v>
      </c>
      <c r="S799">
        <v>7.8304390000000001E-2</v>
      </c>
      <c r="T799">
        <v>8.9227230000000005E-2</v>
      </c>
      <c r="U799">
        <v>8.9244105000000004E-2</v>
      </c>
      <c r="V799">
        <v>9.9752110000000005E-2</v>
      </c>
      <c r="W799">
        <v>8.7242156000000001E-2</v>
      </c>
      <c r="X799">
        <v>7.8953880000000004E-2</v>
      </c>
      <c r="Y799">
        <v>0.10573861</v>
      </c>
      <c r="Z799">
        <v>8.1336710000000007E-2</v>
      </c>
      <c r="AA799">
        <v>7.0305000000000006E-2</v>
      </c>
      <c r="AB799">
        <v>7.6969620000000002E-2</v>
      </c>
      <c r="AC799">
        <v>8.0719579999999999E-2</v>
      </c>
      <c r="AD799">
        <v>7.5202400000000003E-2</v>
      </c>
      <c r="AE799">
        <v>7.8998799999999994E-2</v>
      </c>
      <c r="AF799">
        <v>7.5044559999999996E-2</v>
      </c>
      <c r="AG799">
        <v>5.0099928000000002E-2</v>
      </c>
      <c r="AH799">
        <v>7.9709260000000004E-2</v>
      </c>
      <c r="AI799">
        <v>7.4968900000000005E-2</v>
      </c>
    </row>
    <row r="800" spans="1:35" x14ac:dyDescent="0.3">
      <c r="A800">
        <v>710.1</v>
      </c>
      <c r="B800">
        <v>0.10768405</v>
      </c>
      <c r="C800">
        <v>0.10536548</v>
      </c>
      <c r="D800">
        <v>7.3680389999999998E-2</v>
      </c>
      <c r="E800">
        <v>0.40553328</v>
      </c>
      <c r="F800">
        <v>0.4053814</v>
      </c>
      <c r="G800">
        <v>0.13094122999999999</v>
      </c>
      <c r="H800">
        <v>0.2404307</v>
      </c>
      <c r="I800">
        <v>7.6498369999999996E-2</v>
      </c>
      <c r="J800">
        <v>7.6382144999999999E-2</v>
      </c>
      <c r="K800">
        <v>8.0931569999999994E-2</v>
      </c>
      <c r="L800">
        <v>7.1124010000000001E-2</v>
      </c>
      <c r="M800">
        <v>7.6927720000000005E-2</v>
      </c>
      <c r="N800">
        <v>6.0474960000000001E-2</v>
      </c>
      <c r="O800">
        <v>6.4385059999999994E-2</v>
      </c>
      <c r="P800">
        <v>8.7941240000000004E-2</v>
      </c>
      <c r="Q800">
        <v>9.7164020000000004E-2</v>
      </c>
      <c r="R800">
        <v>8.3100670000000001E-2</v>
      </c>
      <c r="S800">
        <v>8.0381569999999999E-2</v>
      </c>
      <c r="T800">
        <v>9.1229630000000006E-2</v>
      </c>
      <c r="U800">
        <v>9.1074440000000007E-2</v>
      </c>
      <c r="V800">
        <v>0.10247621</v>
      </c>
      <c r="W800">
        <v>8.8750880000000004E-2</v>
      </c>
      <c r="X800">
        <v>8.0335219999999999E-2</v>
      </c>
      <c r="Y800">
        <v>0.10767976</v>
      </c>
      <c r="Z800">
        <v>8.2587809999999998E-2</v>
      </c>
      <c r="AA800">
        <v>7.1669650000000001E-2</v>
      </c>
      <c r="AB800">
        <v>7.858975E-2</v>
      </c>
      <c r="AC800">
        <v>8.2512299999999997E-2</v>
      </c>
      <c r="AD800">
        <v>7.7040800000000006E-2</v>
      </c>
      <c r="AE800">
        <v>8.1471846000000001E-2</v>
      </c>
      <c r="AF800">
        <v>7.7217460000000002E-2</v>
      </c>
      <c r="AG800">
        <v>5.0587470000000002E-2</v>
      </c>
      <c r="AH800">
        <v>8.1981674000000004E-2</v>
      </c>
      <c r="AI800">
        <v>7.7006504000000003E-2</v>
      </c>
    </row>
    <row r="801" spans="1:35" x14ac:dyDescent="0.3">
      <c r="A801">
        <v>710.59</v>
      </c>
      <c r="B801">
        <v>0.10841471</v>
      </c>
      <c r="C801">
        <v>0.10598303000000001</v>
      </c>
      <c r="D801">
        <v>7.328962E-2</v>
      </c>
      <c r="E801">
        <v>0.40782273000000002</v>
      </c>
      <c r="F801">
        <v>0.40688849999999999</v>
      </c>
      <c r="G801">
        <v>0.13251004</v>
      </c>
      <c r="H801">
        <v>0.24217116999999999</v>
      </c>
      <c r="I801">
        <v>7.828098E-2</v>
      </c>
      <c r="J801">
        <v>7.7393160000000003E-2</v>
      </c>
      <c r="K801">
        <v>8.2894616000000004E-2</v>
      </c>
      <c r="L801">
        <v>7.2676055000000003E-2</v>
      </c>
      <c r="M801">
        <v>7.9224210000000003E-2</v>
      </c>
      <c r="N801">
        <v>6.2243970000000003E-2</v>
      </c>
      <c r="O801">
        <v>6.5892999999999993E-2</v>
      </c>
      <c r="P801">
        <v>9.0558730000000004E-2</v>
      </c>
      <c r="Q801">
        <v>0.10006506</v>
      </c>
      <c r="R801">
        <v>8.5974229999999999E-2</v>
      </c>
      <c r="S801">
        <v>8.2154273999999999E-2</v>
      </c>
      <c r="T801">
        <v>9.3877790000000003E-2</v>
      </c>
      <c r="U801">
        <v>9.3950270000000002E-2</v>
      </c>
      <c r="V801">
        <v>0.10561491000000001</v>
      </c>
      <c r="W801">
        <v>9.1112269999999995E-2</v>
      </c>
      <c r="X801">
        <v>8.2849993999999996E-2</v>
      </c>
      <c r="Y801">
        <v>0.11094511</v>
      </c>
      <c r="Z801">
        <v>8.4207580000000004E-2</v>
      </c>
      <c r="AA801">
        <v>7.4429250000000002E-2</v>
      </c>
      <c r="AB801">
        <v>8.0249860000000006E-2</v>
      </c>
      <c r="AC801">
        <v>8.4940605000000002E-2</v>
      </c>
      <c r="AD801">
        <v>7.9239376E-2</v>
      </c>
      <c r="AE801">
        <v>8.2966709999999999E-2</v>
      </c>
      <c r="AF801">
        <v>7.9314776000000003E-2</v>
      </c>
      <c r="AG801">
        <v>5.1484186000000001E-2</v>
      </c>
      <c r="AH801">
        <v>8.4386416000000006E-2</v>
      </c>
      <c r="AI801">
        <v>7.8971260000000001E-2</v>
      </c>
    </row>
    <row r="802" spans="1:35" x14ac:dyDescent="0.3">
      <c r="A802">
        <v>711.07</v>
      </c>
      <c r="B802">
        <v>0.10809832</v>
      </c>
      <c r="C802">
        <v>0.105781876</v>
      </c>
      <c r="D802">
        <v>7.3272829999999997E-2</v>
      </c>
      <c r="E802">
        <v>0.40640166</v>
      </c>
      <c r="F802">
        <v>0.40586095999999999</v>
      </c>
      <c r="G802">
        <v>0.13310932</v>
      </c>
      <c r="H802">
        <v>0.24310102</v>
      </c>
      <c r="I802">
        <v>7.9881830000000001E-2</v>
      </c>
      <c r="J802">
        <v>7.9546965999999997E-2</v>
      </c>
      <c r="K802">
        <v>8.4443754999999995E-2</v>
      </c>
      <c r="L802">
        <v>7.4598680000000001E-2</v>
      </c>
      <c r="M802">
        <v>8.1756524999999997E-2</v>
      </c>
      <c r="N802">
        <v>6.3459135999999999E-2</v>
      </c>
      <c r="O802">
        <v>6.7043274999999999E-2</v>
      </c>
      <c r="P802">
        <v>9.3557929999999997E-2</v>
      </c>
      <c r="Q802">
        <v>0.10049332</v>
      </c>
      <c r="R802">
        <v>8.6892954999999994E-2</v>
      </c>
      <c r="S802">
        <v>8.4240330000000002E-2</v>
      </c>
      <c r="T802">
        <v>9.5731205999999999E-2</v>
      </c>
      <c r="U802">
        <v>9.5786479999999993E-2</v>
      </c>
      <c r="V802">
        <v>0.10770181</v>
      </c>
      <c r="W802">
        <v>9.2760540000000002E-2</v>
      </c>
      <c r="X802">
        <v>8.5200769999999995E-2</v>
      </c>
      <c r="Y802">
        <v>0.11250872000000001</v>
      </c>
      <c r="Z802">
        <v>8.5539569999999995E-2</v>
      </c>
      <c r="AA802">
        <v>7.5973490000000005E-2</v>
      </c>
      <c r="AB802">
        <v>8.2730020000000001E-2</v>
      </c>
      <c r="AC802">
        <v>8.6367614999999995E-2</v>
      </c>
      <c r="AD802">
        <v>8.0482380000000006E-2</v>
      </c>
      <c r="AE802">
        <v>8.4729046000000002E-2</v>
      </c>
      <c r="AF802">
        <v>8.1453435000000005E-2</v>
      </c>
      <c r="AG802">
        <v>5.3357034999999997E-2</v>
      </c>
      <c r="AH802">
        <v>8.6139746000000003E-2</v>
      </c>
      <c r="AI802">
        <v>8.0600840000000007E-2</v>
      </c>
    </row>
    <row r="803" spans="1:35" x14ac:dyDescent="0.3">
      <c r="A803">
        <v>711.56</v>
      </c>
      <c r="B803">
        <v>0.10925555000000001</v>
      </c>
      <c r="C803">
        <v>0.10639641399999999</v>
      </c>
      <c r="D803">
        <v>7.4269235000000003E-2</v>
      </c>
      <c r="E803">
        <v>0.40705174</v>
      </c>
      <c r="F803">
        <v>0.40712981999999998</v>
      </c>
      <c r="G803">
        <v>0.13450960000000001</v>
      </c>
      <c r="H803">
        <v>0.24499592000000001</v>
      </c>
      <c r="I803">
        <v>8.2284465000000001E-2</v>
      </c>
      <c r="J803">
        <v>8.2075850000000006E-2</v>
      </c>
      <c r="K803">
        <v>8.6344190000000001E-2</v>
      </c>
      <c r="L803">
        <v>7.6919119999999994E-2</v>
      </c>
      <c r="M803">
        <v>8.3988599999999997E-2</v>
      </c>
      <c r="N803">
        <v>6.4754783999999996E-2</v>
      </c>
      <c r="O803">
        <v>6.940027E-2</v>
      </c>
      <c r="P803">
        <v>9.5612530000000001E-2</v>
      </c>
      <c r="Q803">
        <v>0.10408349</v>
      </c>
      <c r="R803">
        <v>8.901531E-2</v>
      </c>
      <c r="S803">
        <v>8.6861275000000002E-2</v>
      </c>
      <c r="T803">
        <v>9.8429844000000002E-2</v>
      </c>
      <c r="U803">
        <v>9.8487063999999999E-2</v>
      </c>
      <c r="V803">
        <v>0.110592514</v>
      </c>
      <c r="W803">
        <v>9.5738514999999996E-2</v>
      </c>
      <c r="X803">
        <v>8.7851524E-2</v>
      </c>
      <c r="Y803">
        <v>0.11546004999999999</v>
      </c>
      <c r="Z803">
        <v>8.7725855000000005E-2</v>
      </c>
      <c r="AA803">
        <v>7.8631960000000001E-2</v>
      </c>
      <c r="AB803">
        <v>8.5692114999999999E-2</v>
      </c>
      <c r="AC803">
        <v>8.8974960000000006E-2</v>
      </c>
      <c r="AD803">
        <v>8.2915310000000006E-2</v>
      </c>
      <c r="AE803">
        <v>8.7841489999999994E-2</v>
      </c>
      <c r="AF803">
        <v>8.351973E-2</v>
      </c>
      <c r="AG803">
        <v>5.4523910000000002E-2</v>
      </c>
      <c r="AH803">
        <v>8.9387679999999997E-2</v>
      </c>
      <c r="AI803">
        <v>8.3026870000000003E-2</v>
      </c>
    </row>
    <row r="804" spans="1:35" x14ac:dyDescent="0.3">
      <c r="A804">
        <v>712.04</v>
      </c>
      <c r="B804">
        <v>0.10909507</v>
      </c>
      <c r="C804">
        <v>0.10617442000000001</v>
      </c>
      <c r="D804">
        <v>7.3126609999999995E-2</v>
      </c>
      <c r="E804">
        <v>0.4080049</v>
      </c>
      <c r="F804">
        <v>0.40667494999999998</v>
      </c>
      <c r="G804">
        <v>0.13491993999999999</v>
      </c>
      <c r="H804">
        <v>0.24484713</v>
      </c>
      <c r="I804">
        <v>8.3673529999999996E-2</v>
      </c>
      <c r="J804">
        <v>8.3403969999999994E-2</v>
      </c>
      <c r="K804">
        <v>8.8329249999999998E-2</v>
      </c>
      <c r="L804">
        <v>7.8483869999999997E-2</v>
      </c>
      <c r="M804">
        <v>8.5423680000000002E-2</v>
      </c>
      <c r="N804">
        <v>6.6361110000000001E-2</v>
      </c>
      <c r="O804">
        <v>7.1177309999999994E-2</v>
      </c>
      <c r="P804">
        <v>9.7178265E-2</v>
      </c>
      <c r="Q804">
        <v>0.10693780999999999</v>
      </c>
      <c r="R804">
        <v>9.1570250000000006E-2</v>
      </c>
      <c r="S804">
        <v>8.8901414999999998E-2</v>
      </c>
      <c r="T804">
        <v>0.1006425</v>
      </c>
      <c r="U804">
        <v>0.10099412000000001</v>
      </c>
      <c r="V804">
        <v>0.11231685</v>
      </c>
      <c r="W804">
        <v>9.8042004000000002E-2</v>
      </c>
      <c r="X804">
        <v>8.9504780000000006E-2</v>
      </c>
      <c r="Y804">
        <v>0.11832837</v>
      </c>
      <c r="Z804">
        <v>8.8037125999999993E-2</v>
      </c>
      <c r="AA804">
        <v>8.085328E-2</v>
      </c>
      <c r="AB804">
        <v>8.7438285000000004E-2</v>
      </c>
      <c r="AC804">
        <v>9.087874E-2</v>
      </c>
      <c r="AD804">
        <v>8.5422289999999998E-2</v>
      </c>
      <c r="AE804">
        <v>8.9185680000000003E-2</v>
      </c>
      <c r="AF804">
        <v>8.46354E-2</v>
      </c>
      <c r="AG804">
        <v>5.5558192999999999E-2</v>
      </c>
      <c r="AH804">
        <v>9.1358780000000001E-2</v>
      </c>
      <c r="AI804">
        <v>8.4965624000000003E-2</v>
      </c>
    </row>
    <row r="805" spans="1:35" x14ac:dyDescent="0.3">
      <c r="A805">
        <v>712.52</v>
      </c>
      <c r="B805">
        <v>0.10845028</v>
      </c>
      <c r="C805">
        <v>0.105788305</v>
      </c>
      <c r="D805">
        <v>7.3144293999999999E-2</v>
      </c>
      <c r="E805">
        <v>0.40869728</v>
      </c>
      <c r="F805">
        <v>0.40734609999999999</v>
      </c>
      <c r="G805">
        <v>0.13484479999999999</v>
      </c>
      <c r="H805">
        <v>0.24615896000000001</v>
      </c>
      <c r="I805">
        <v>8.5209789999999994E-2</v>
      </c>
      <c r="J805">
        <v>8.4970530000000002E-2</v>
      </c>
      <c r="K805">
        <v>9.0353236000000003E-2</v>
      </c>
      <c r="L805">
        <v>8.0497875999999996E-2</v>
      </c>
      <c r="M805">
        <v>8.7576059999999997E-2</v>
      </c>
      <c r="N805">
        <v>6.7628709999999995E-2</v>
      </c>
      <c r="O805">
        <v>7.2464790000000001E-2</v>
      </c>
      <c r="P805">
        <v>9.9672670000000005E-2</v>
      </c>
      <c r="Q805">
        <v>0.10840089</v>
      </c>
      <c r="R805">
        <v>9.3330789999999997E-2</v>
      </c>
      <c r="S805">
        <v>9.0684239999999999E-2</v>
      </c>
      <c r="T805">
        <v>0.10370596</v>
      </c>
      <c r="U805">
        <v>0.103665136</v>
      </c>
      <c r="V805">
        <v>0.115156285</v>
      </c>
      <c r="W805">
        <v>9.9822499999999995E-2</v>
      </c>
      <c r="X805">
        <v>9.1647975000000007E-2</v>
      </c>
      <c r="Y805">
        <v>0.12106848000000001</v>
      </c>
      <c r="Z805">
        <v>8.9592019999999994E-2</v>
      </c>
      <c r="AA805">
        <v>8.2488804999999998E-2</v>
      </c>
      <c r="AB805">
        <v>8.9968110000000004E-2</v>
      </c>
      <c r="AC805">
        <v>9.3018020000000007E-2</v>
      </c>
      <c r="AD805">
        <v>8.7225990000000003E-2</v>
      </c>
      <c r="AE805">
        <v>9.1103020000000007E-2</v>
      </c>
      <c r="AF805">
        <v>8.6900464999999996E-2</v>
      </c>
      <c r="AG805">
        <v>5.7006747000000003E-2</v>
      </c>
      <c r="AH805">
        <v>9.2621980000000007E-2</v>
      </c>
      <c r="AI805">
        <v>8.7246530000000003E-2</v>
      </c>
    </row>
    <row r="806" spans="1:35" x14ac:dyDescent="0.3">
      <c r="A806">
        <v>713.01</v>
      </c>
      <c r="B806">
        <v>0.10853533</v>
      </c>
      <c r="C806">
        <v>0.10666088</v>
      </c>
      <c r="D806">
        <v>7.3763819999999994E-2</v>
      </c>
      <c r="E806">
        <v>0.40918547</v>
      </c>
      <c r="F806">
        <v>0.40838970000000002</v>
      </c>
      <c r="G806">
        <v>0.13484688</v>
      </c>
      <c r="H806">
        <v>0.24599619</v>
      </c>
      <c r="I806">
        <v>8.7076550000000003E-2</v>
      </c>
      <c r="J806">
        <v>8.7410360000000006E-2</v>
      </c>
      <c r="K806">
        <v>9.195863E-2</v>
      </c>
      <c r="L806">
        <v>8.3535020000000001E-2</v>
      </c>
      <c r="M806">
        <v>9.0153486000000005E-2</v>
      </c>
      <c r="N806">
        <v>6.8288119999999994E-2</v>
      </c>
      <c r="O806">
        <v>7.4013259999999997E-2</v>
      </c>
      <c r="P806">
        <v>0.102536164</v>
      </c>
      <c r="Q806">
        <v>0.11163307</v>
      </c>
      <c r="R806">
        <v>9.5224305999999995E-2</v>
      </c>
      <c r="S806">
        <v>9.2528250000000006E-2</v>
      </c>
      <c r="T806">
        <v>0.10614125000000001</v>
      </c>
      <c r="U806">
        <v>0.106203906</v>
      </c>
      <c r="V806">
        <v>0.1181859</v>
      </c>
      <c r="W806">
        <v>0.10262933</v>
      </c>
      <c r="X806">
        <v>9.4389600000000004E-2</v>
      </c>
      <c r="Y806">
        <v>0.1232584</v>
      </c>
      <c r="Z806">
        <v>9.1534790000000005E-2</v>
      </c>
      <c r="AA806">
        <v>8.4471784999999994E-2</v>
      </c>
      <c r="AB806">
        <v>9.1756790000000005E-2</v>
      </c>
      <c r="AC806">
        <v>9.4540239999999998E-2</v>
      </c>
      <c r="AD806">
        <v>8.8003113999999993E-2</v>
      </c>
      <c r="AE806">
        <v>9.2860470000000001E-2</v>
      </c>
      <c r="AF806">
        <v>8.9794665999999995E-2</v>
      </c>
      <c r="AG806">
        <v>5.8436934000000003E-2</v>
      </c>
      <c r="AH806">
        <v>9.5639600000000005E-2</v>
      </c>
      <c r="AI806">
        <v>8.9087925999999998E-2</v>
      </c>
    </row>
    <row r="807" spans="1:35" x14ac:dyDescent="0.3">
      <c r="A807">
        <v>713.49</v>
      </c>
      <c r="B807">
        <v>0.10912824</v>
      </c>
      <c r="C807">
        <v>0.10681075600000001</v>
      </c>
      <c r="D807">
        <v>7.4471850000000006E-2</v>
      </c>
      <c r="E807">
        <v>0.41070938000000001</v>
      </c>
      <c r="F807">
        <v>0.41062834999999998</v>
      </c>
      <c r="G807">
        <v>0.13636960000000001</v>
      </c>
      <c r="H807">
        <v>0.24834680000000001</v>
      </c>
      <c r="I807">
        <v>9.0300045999999995E-2</v>
      </c>
      <c r="J807">
        <v>8.9404919999999999E-2</v>
      </c>
      <c r="K807">
        <v>9.4891644999999997E-2</v>
      </c>
      <c r="L807">
        <v>8.5864424999999994E-2</v>
      </c>
      <c r="M807">
        <v>9.2829259999999997E-2</v>
      </c>
      <c r="N807">
        <v>7.0390395999999994E-2</v>
      </c>
      <c r="O807">
        <v>7.6002319999999998E-2</v>
      </c>
      <c r="P807">
        <v>0.10523423</v>
      </c>
      <c r="Q807">
        <v>0.11502579</v>
      </c>
      <c r="R807">
        <v>9.8711720000000003E-2</v>
      </c>
      <c r="S807">
        <v>9.4678799999999994E-2</v>
      </c>
      <c r="T807">
        <v>0.1090188</v>
      </c>
      <c r="U807">
        <v>0.1089536</v>
      </c>
      <c r="V807">
        <v>0.12155519400000001</v>
      </c>
      <c r="W807">
        <v>0.10517687000000001</v>
      </c>
      <c r="X807">
        <v>9.7917749999999998E-2</v>
      </c>
      <c r="Y807">
        <v>0.12593850000000001</v>
      </c>
      <c r="Z807">
        <v>9.2842480000000005E-2</v>
      </c>
      <c r="AA807">
        <v>8.7379609999999996E-2</v>
      </c>
      <c r="AB807">
        <v>9.4396869999999994E-2</v>
      </c>
      <c r="AC807">
        <v>9.7812629999999998E-2</v>
      </c>
      <c r="AD807">
        <v>9.1300019999999996E-2</v>
      </c>
      <c r="AE807">
        <v>9.5745250000000004E-2</v>
      </c>
      <c r="AF807">
        <v>9.1344499999999995E-2</v>
      </c>
      <c r="AG807">
        <v>6.009606E-2</v>
      </c>
      <c r="AH807">
        <v>9.8637100000000005E-2</v>
      </c>
      <c r="AI807">
        <v>9.1295619999999994E-2</v>
      </c>
    </row>
    <row r="808" spans="1:35" x14ac:dyDescent="0.3">
      <c r="A808">
        <v>713.97</v>
      </c>
      <c r="B808">
        <v>0.10948767500000001</v>
      </c>
      <c r="C808">
        <v>0.10693439</v>
      </c>
      <c r="D808">
        <v>7.4474275000000006E-2</v>
      </c>
      <c r="E808">
        <v>0.41004499999999999</v>
      </c>
      <c r="F808">
        <v>0.40972101999999999</v>
      </c>
      <c r="G808">
        <v>0.13760539999999999</v>
      </c>
      <c r="H808">
        <v>0.24925865</v>
      </c>
      <c r="I808">
        <v>9.2345460000000004E-2</v>
      </c>
      <c r="J808">
        <v>9.1206529999999994E-2</v>
      </c>
      <c r="K808">
        <v>9.6870990000000004E-2</v>
      </c>
      <c r="L808">
        <v>8.7656005999999995E-2</v>
      </c>
      <c r="M808">
        <v>9.4999070000000005E-2</v>
      </c>
      <c r="N808">
        <v>7.2131089999999995E-2</v>
      </c>
      <c r="O808">
        <v>7.7399739999999995E-2</v>
      </c>
      <c r="P808">
        <v>0.108400345</v>
      </c>
      <c r="Q808">
        <v>0.11770957</v>
      </c>
      <c r="R808">
        <v>0.10113665500000001</v>
      </c>
      <c r="S808">
        <v>9.8065353999999993E-2</v>
      </c>
      <c r="T808">
        <v>0.11160728</v>
      </c>
      <c r="U808">
        <v>0.11171877</v>
      </c>
      <c r="V808">
        <v>0.12347912</v>
      </c>
      <c r="W808">
        <v>0.10778757999999999</v>
      </c>
      <c r="X808">
        <v>9.9913779999999994E-2</v>
      </c>
      <c r="Y808">
        <v>0.12856910999999999</v>
      </c>
      <c r="Z808">
        <v>9.5437720000000004E-2</v>
      </c>
      <c r="AA808">
        <v>9.0017719999999996E-2</v>
      </c>
      <c r="AB808">
        <v>9.6975889999999995E-2</v>
      </c>
      <c r="AC808">
        <v>0.10028387599999999</v>
      </c>
      <c r="AD808">
        <v>9.3715599999999996E-2</v>
      </c>
      <c r="AE808">
        <v>9.8790439999999993E-2</v>
      </c>
      <c r="AF808">
        <v>9.3719620000000003E-2</v>
      </c>
      <c r="AG808">
        <v>6.1901725999999997E-2</v>
      </c>
      <c r="AH808">
        <v>0.10133696</v>
      </c>
      <c r="AI808">
        <v>9.3924430000000003E-2</v>
      </c>
    </row>
    <row r="809" spans="1:35" x14ac:dyDescent="0.3">
      <c r="A809">
        <v>714.46</v>
      </c>
      <c r="B809">
        <v>0.109146774</v>
      </c>
      <c r="C809">
        <v>0.10691164</v>
      </c>
      <c r="D809">
        <v>7.2878620000000005E-2</v>
      </c>
      <c r="E809">
        <v>0.40970525000000002</v>
      </c>
      <c r="F809">
        <v>0.40913411999999999</v>
      </c>
      <c r="G809">
        <v>0.13848257</v>
      </c>
      <c r="H809">
        <v>0.24886048</v>
      </c>
      <c r="I809">
        <v>9.4389639999999997E-2</v>
      </c>
      <c r="J809">
        <v>9.2725559999999999E-2</v>
      </c>
      <c r="K809">
        <v>9.9068340000000005E-2</v>
      </c>
      <c r="L809">
        <v>9.0352000000000002E-2</v>
      </c>
      <c r="M809">
        <v>9.7205990000000006E-2</v>
      </c>
      <c r="N809">
        <v>7.3873973999999995E-2</v>
      </c>
      <c r="O809">
        <v>7.8461230000000007E-2</v>
      </c>
      <c r="P809">
        <v>0.110424034</v>
      </c>
      <c r="Q809">
        <v>0.119962916</v>
      </c>
      <c r="R809">
        <v>0.10288069399999999</v>
      </c>
      <c r="S809">
        <v>0.10006957499999999</v>
      </c>
      <c r="T809">
        <v>0.11403228</v>
      </c>
      <c r="U809">
        <v>0.11435439999999999</v>
      </c>
      <c r="V809">
        <v>0.12746136999999999</v>
      </c>
      <c r="W809">
        <v>0.11038723</v>
      </c>
      <c r="X809">
        <v>0.10180125399999999</v>
      </c>
      <c r="Y809">
        <v>0.13113746000000001</v>
      </c>
      <c r="Z809">
        <v>9.666139E-2</v>
      </c>
      <c r="AA809">
        <v>9.1878420000000002E-2</v>
      </c>
      <c r="AB809">
        <v>9.8959439999999996E-2</v>
      </c>
      <c r="AC809">
        <v>0.10362323399999999</v>
      </c>
      <c r="AD809">
        <v>9.5394359999999997E-2</v>
      </c>
      <c r="AE809">
        <v>0.10096181999999999</v>
      </c>
      <c r="AF809">
        <v>9.5363530000000002E-2</v>
      </c>
      <c r="AG809">
        <v>6.2632023999999994E-2</v>
      </c>
      <c r="AH809">
        <v>0.1035925</v>
      </c>
      <c r="AI809">
        <v>9.6443829999999994E-2</v>
      </c>
    </row>
    <row r="810" spans="1:35" x14ac:dyDescent="0.3">
      <c r="A810">
        <v>714.94</v>
      </c>
      <c r="B810">
        <v>0.109381825</v>
      </c>
      <c r="C810">
        <v>0.10615547</v>
      </c>
      <c r="D810">
        <v>7.3381080000000001E-2</v>
      </c>
      <c r="E810">
        <v>0.41242686000000001</v>
      </c>
      <c r="F810">
        <v>0.41074187000000001</v>
      </c>
      <c r="G810">
        <v>0.13869423</v>
      </c>
      <c r="H810">
        <v>0.25027274999999999</v>
      </c>
      <c r="I810">
        <v>9.6096669999999995E-2</v>
      </c>
      <c r="J810">
        <v>9.5942325999999994E-2</v>
      </c>
      <c r="K810">
        <v>0.10133199</v>
      </c>
      <c r="L810">
        <v>9.2138349999999994E-2</v>
      </c>
      <c r="M810">
        <v>9.976314E-2</v>
      </c>
      <c r="N810">
        <v>7.4323219999999995E-2</v>
      </c>
      <c r="O810">
        <v>8.0080810000000002E-2</v>
      </c>
      <c r="P810">
        <v>0.112886764</v>
      </c>
      <c r="Q810">
        <v>0.12248101</v>
      </c>
      <c r="R810">
        <v>0.10533187500000001</v>
      </c>
      <c r="S810">
        <v>0.101929195</v>
      </c>
      <c r="T810">
        <v>0.116967745</v>
      </c>
      <c r="U810">
        <v>0.11691946</v>
      </c>
      <c r="V810">
        <v>0.13045065</v>
      </c>
      <c r="W810">
        <v>0.11306927999999999</v>
      </c>
      <c r="X810">
        <v>0.10472947000000001</v>
      </c>
      <c r="Y810">
        <v>0.13484567</v>
      </c>
      <c r="Z810">
        <v>9.7861569999999995E-2</v>
      </c>
      <c r="AA810">
        <v>9.4069050000000001E-2</v>
      </c>
      <c r="AB810">
        <v>0.10166066</v>
      </c>
      <c r="AC810">
        <v>0.10534655</v>
      </c>
      <c r="AD810">
        <v>9.8290649999999993E-2</v>
      </c>
      <c r="AE810">
        <v>0.10284904</v>
      </c>
      <c r="AF810">
        <v>9.7527909999999995E-2</v>
      </c>
      <c r="AG810">
        <v>6.3859633999999998E-2</v>
      </c>
      <c r="AH810">
        <v>0.106142424</v>
      </c>
      <c r="AI810">
        <v>9.9029199999999998E-2</v>
      </c>
    </row>
    <row r="811" spans="1:35" x14ac:dyDescent="0.3">
      <c r="A811">
        <v>715.43</v>
      </c>
      <c r="B811">
        <v>0.10812925499999999</v>
      </c>
      <c r="C811">
        <v>0.10534649</v>
      </c>
      <c r="D811">
        <v>7.3519059999999997E-2</v>
      </c>
      <c r="E811">
        <v>0.40819919999999998</v>
      </c>
      <c r="F811">
        <v>0.40776723999999998</v>
      </c>
      <c r="G811">
        <v>0.13865653999999999</v>
      </c>
      <c r="H811">
        <v>0.24859402</v>
      </c>
      <c r="I811">
        <v>9.7689583999999996E-2</v>
      </c>
      <c r="J811">
        <v>9.7500525000000005E-2</v>
      </c>
      <c r="K811">
        <v>0.10286347</v>
      </c>
      <c r="L811">
        <v>9.3412854000000003E-2</v>
      </c>
      <c r="M811">
        <v>0.10154536</v>
      </c>
      <c r="N811">
        <v>7.4626830000000005E-2</v>
      </c>
      <c r="O811">
        <v>8.1445359999999994E-2</v>
      </c>
      <c r="P811">
        <v>0.11561414</v>
      </c>
      <c r="Q811">
        <v>0.12531655</v>
      </c>
      <c r="R811">
        <v>0.10752980400000001</v>
      </c>
      <c r="S811">
        <v>0.10339424</v>
      </c>
      <c r="T811">
        <v>0.11820981</v>
      </c>
      <c r="U811">
        <v>0.118563645</v>
      </c>
      <c r="V811">
        <v>0.13183251000000001</v>
      </c>
      <c r="W811">
        <v>0.11458937</v>
      </c>
      <c r="X811">
        <v>0.106614426</v>
      </c>
      <c r="Y811">
        <v>0.13647645999999999</v>
      </c>
      <c r="Z811">
        <v>9.934374E-2</v>
      </c>
      <c r="AA811">
        <v>9.5453313999999997E-2</v>
      </c>
      <c r="AB811">
        <v>0.103035286</v>
      </c>
      <c r="AC811">
        <v>0.10660329</v>
      </c>
      <c r="AD811">
        <v>0.10013809</v>
      </c>
      <c r="AE811">
        <v>0.10464274</v>
      </c>
      <c r="AF811">
        <v>0.10071163599999999</v>
      </c>
      <c r="AG811">
        <v>6.4667879999999997E-2</v>
      </c>
      <c r="AH811">
        <v>0.107013054</v>
      </c>
      <c r="AI811">
        <v>0.100055724</v>
      </c>
    </row>
    <row r="812" spans="1:35" x14ac:dyDescent="0.3">
      <c r="A812">
        <v>715.91</v>
      </c>
      <c r="B812">
        <v>0.10783888</v>
      </c>
      <c r="C812">
        <v>0.10554368</v>
      </c>
      <c r="D812">
        <v>7.2027060000000004E-2</v>
      </c>
      <c r="E812">
        <v>0.40545330000000002</v>
      </c>
      <c r="F812">
        <v>0.40527844000000002</v>
      </c>
      <c r="G812">
        <v>0.13882754999999999</v>
      </c>
      <c r="H812">
        <v>0.24923413</v>
      </c>
      <c r="I812">
        <v>0.100230336</v>
      </c>
      <c r="J812">
        <v>9.8985866000000006E-2</v>
      </c>
      <c r="K812">
        <v>0.10459533999999999</v>
      </c>
      <c r="L812">
        <v>9.5247289999999998E-2</v>
      </c>
      <c r="M812">
        <v>0.10373294</v>
      </c>
      <c r="N812">
        <v>7.6775125999999999E-2</v>
      </c>
      <c r="O812">
        <v>8.2295419999999994E-2</v>
      </c>
      <c r="P812">
        <v>0.11687011</v>
      </c>
      <c r="Q812">
        <v>0.12730179999999999</v>
      </c>
      <c r="R812">
        <v>0.10966036999999999</v>
      </c>
      <c r="S812">
        <v>0.10652476</v>
      </c>
      <c r="T812">
        <v>0.121055104</v>
      </c>
      <c r="U812">
        <v>0.12110785</v>
      </c>
      <c r="V812">
        <v>0.13448383999999999</v>
      </c>
      <c r="W812">
        <v>0.11638693999999999</v>
      </c>
      <c r="X812">
        <v>0.10921343999999999</v>
      </c>
      <c r="Y812">
        <v>0.13860074</v>
      </c>
      <c r="Z812">
        <v>0.100178294</v>
      </c>
      <c r="AA812">
        <v>9.765211E-2</v>
      </c>
      <c r="AB812">
        <v>0.10552493</v>
      </c>
      <c r="AC812">
        <v>0.10968643</v>
      </c>
      <c r="AD812">
        <v>0.10244199</v>
      </c>
      <c r="AE812">
        <v>0.10726796</v>
      </c>
      <c r="AF812">
        <v>0.102684304</v>
      </c>
      <c r="AG812">
        <v>6.6604919999999998E-2</v>
      </c>
      <c r="AH812">
        <v>0.110057846</v>
      </c>
      <c r="AI812">
        <v>0.10226752</v>
      </c>
    </row>
    <row r="813" spans="1:35" x14ac:dyDescent="0.3">
      <c r="A813">
        <v>716.39</v>
      </c>
      <c r="B813">
        <v>0.10721748</v>
      </c>
      <c r="C813">
        <v>0.10476437</v>
      </c>
      <c r="D813">
        <v>7.0954870000000003E-2</v>
      </c>
      <c r="E813">
        <v>0.40292644999999999</v>
      </c>
      <c r="F813">
        <v>0.40247769999999999</v>
      </c>
      <c r="G813">
        <v>0.13799040000000001</v>
      </c>
      <c r="H813">
        <v>0.24884063000000001</v>
      </c>
      <c r="I813">
        <v>0.102164984</v>
      </c>
      <c r="J813">
        <v>0.10126721</v>
      </c>
      <c r="K813">
        <v>0.10727157399999999</v>
      </c>
      <c r="L813">
        <v>9.7328339999999999E-2</v>
      </c>
      <c r="M813">
        <v>0.10575442</v>
      </c>
      <c r="N813">
        <v>7.7547759999999993E-2</v>
      </c>
      <c r="O813">
        <v>8.325573E-2</v>
      </c>
      <c r="P813">
        <v>0.11893964</v>
      </c>
      <c r="Q813">
        <v>0.12942719999999999</v>
      </c>
      <c r="R813">
        <v>0.111862056</v>
      </c>
      <c r="S813">
        <v>0.108615644</v>
      </c>
      <c r="T813">
        <v>0.123880096</v>
      </c>
      <c r="U813">
        <v>0.12410357</v>
      </c>
      <c r="V813">
        <v>0.13743436000000001</v>
      </c>
      <c r="W813">
        <v>0.11996941</v>
      </c>
      <c r="X813">
        <v>0.110966444</v>
      </c>
      <c r="Y813">
        <v>0.14072539000000001</v>
      </c>
      <c r="Z813">
        <v>0.10144634499999999</v>
      </c>
      <c r="AA813">
        <v>9.9961720000000004E-2</v>
      </c>
      <c r="AB813">
        <v>0.107777014</v>
      </c>
      <c r="AC813">
        <v>0.11198784000000001</v>
      </c>
      <c r="AD813">
        <v>0.10433753599999999</v>
      </c>
      <c r="AE813">
        <v>0.10947577999999999</v>
      </c>
      <c r="AF813">
        <v>0.104685</v>
      </c>
      <c r="AG813">
        <v>6.8249690000000002E-2</v>
      </c>
      <c r="AH813">
        <v>0.11239096</v>
      </c>
      <c r="AI813">
        <v>0.1041859</v>
      </c>
    </row>
    <row r="814" spans="1:35" x14ac:dyDescent="0.3">
      <c r="A814">
        <v>716.88</v>
      </c>
      <c r="B814">
        <v>0.10685846</v>
      </c>
      <c r="C814">
        <v>0.10454239</v>
      </c>
      <c r="D814">
        <v>7.1182704999999999E-2</v>
      </c>
      <c r="E814">
        <v>0.40345237</v>
      </c>
      <c r="F814">
        <v>0.40221402000000001</v>
      </c>
      <c r="G814">
        <v>0.13930604999999999</v>
      </c>
      <c r="H814">
        <v>0.24876820999999999</v>
      </c>
      <c r="I814">
        <v>0.104110815</v>
      </c>
      <c r="J814">
        <v>0.10328799499999999</v>
      </c>
      <c r="K814">
        <v>0.10960854</v>
      </c>
      <c r="L814">
        <v>0.10009688</v>
      </c>
      <c r="M814">
        <v>0.1086411</v>
      </c>
      <c r="N814">
        <v>7.9973959999999997E-2</v>
      </c>
      <c r="O814">
        <v>8.5501074999999996E-2</v>
      </c>
      <c r="P814">
        <v>0.12307178000000001</v>
      </c>
      <c r="Q814">
        <v>0.13324489</v>
      </c>
      <c r="R814">
        <v>0.115097694</v>
      </c>
      <c r="S814">
        <v>0.111344315</v>
      </c>
      <c r="T814">
        <v>0.1274169</v>
      </c>
      <c r="U814">
        <v>0.12766057</v>
      </c>
      <c r="V814">
        <v>0.14024043</v>
      </c>
      <c r="W814">
        <v>0.12281908</v>
      </c>
      <c r="X814">
        <v>0.11367724999999999</v>
      </c>
      <c r="Y814">
        <v>0.1439646</v>
      </c>
      <c r="Z814">
        <v>0.10374269999999999</v>
      </c>
      <c r="AA814">
        <v>0.1020809</v>
      </c>
      <c r="AB814">
        <v>0.1110472</v>
      </c>
      <c r="AC814">
        <v>0.113812685</v>
      </c>
      <c r="AD814">
        <v>0.10734668999999999</v>
      </c>
      <c r="AE814">
        <v>0.11231287</v>
      </c>
      <c r="AF814">
        <v>0.10720462</v>
      </c>
      <c r="AG814">
        <v>6.9636315000000004E-2</v>
      </c>
      <c r="AH814">
        <v>0.11356131</v>
      </c>
      <c r="AI814">
        <v>0.10668429</v>
      </c>
    </row>
    <row r="815" spans="1:35" x14ac:dyDescent="0.3">
      <c r="A815">
        <v>717.36</v>
      </c>
      <c r="B815">
        <v>0.1069344</v>
      </c>
      <c r="C815">
        <v>0.10516412</v>
      </c>
      <c r="D815">
        <v>7.2114125000000001E-2</v>
      </c>
      <c r="E815">
        <v>0.40382891999999998</v>
      </c>
      <c r="F815">
        <v>0.40284976</v>
      </c>
      <c r="G815">
        <v>0.14022042000000001</v>
      </c>
      <c r="H815">
        <v>0.24938387000000001</v>
      </c>
      <c r="I815">
        <v>0.10712445499999999</v>
      </c>
      <c r="J815">
        <v>0.10633919999999999</v>
      </c>
      <c r="K815">
        <v>0.111320086</v>
      </c>
      <c r="L815">
        <v>0.103145584</v>
      </c>
      <c r="M815">
        <v>0.11242661</v>
      </c>
      <c r="N815">
        <v>8.2065490000000005E-2</v>
      </c>
      <c r="O815">
        <v>8.8158704000000004E-2</v>
      </c>
      <c r="P815">
        <v>0.12596203</v>
      </c>
      <c r="Q815">
        <v>0.13608186999999999</v>
      </c>
      <c r="R815">
        <v>0.11752237</v>
      </c>
      <c r="S815">
        <v>0.11456635599999999</v>
      </c>
      <c r="T815">
        <v>0.13079545000000001</v>
      </c>
      <c r="U815">
        <v>0.13063505</v>
      </c>
      <c r="V815">
        <v>0.14421795000000001</v>
      </c>
      <c r="W815">
        <v>0.12651165</v>
      </c>
      <c r="X815">
        <v>0.117026806</v>
      </c>
      <c r="Y815">
        <v>0.14869867000000001</v>
      </c>
      <c r="Z815">
        <v>0.105641864</v>
      </c>
      <c r="AA815">
        <v>0.10486623</v>
      </c>
      <c r="AB815">
        <v>0.11453082000000001</v>
      </c>
      <c r="AC815">
        <v>0.11689405</v>
      </c>
      <c r="AD815">
        <v>0.10985183</v>
      </c>
      <c r="AE815">
        <v>0.11522439</v>
      </c>
      <c r="AF815">
        <v>0.10909091</v>
      </c>
      <c r="AG815">
        <v>7.1011550000000007E-2</v>
      </c>
      <c r="AH815">
        <v>0.11740096</v>
      </c>
      <c r="AI815">
        <v>0.11011168</v>
      </c>
    </row>
    <row r="816" spans="1:35" x14ac:dyDescent="0.3">
      <c r="A816">
        <v>717.85</v>
      </c>
      <c r="B816">
        <v>0.10842336</v>
      </c>
      <c r="C816">
        <v>0.10510944</v>
      </c>
      <c r="D816">
        <v>7.3361516000000002E-2</v>
      </c>
      <c r="E816">
        <v>0.40574880000000002</v>
      </c>
      <c r="F816">
        <v>0.40430680000000002</v>
      </c>
      <c r="G816">
        <v>0.14174442000000001</v>
      </c>
      <c r="H816">
        <v>0.25064847000000001</v>
      </c>
      <c r="I816">
        <v>0.11106650999999999</v>
      </c>
      <c r="J816">
        <v>0.10838070499999999</v>
      </c>
      <c r="K816">
        <v>0.11480781399999999</v>
      </c>
      <c r="L816">
        <v>0.10640509400000001</v>
      </c>
      <c r="M816">
        <v>0.11568998</v>
      </c>
      <c r="N816">
        <v>8.4007579999999998E-2</v>
      </c>
      <c r="O816">
        <v>9.1500520000000002E-2</v>
      </c>
      <c r="P816">
        <v>0.12938717</v>
      </c>
      <c r="Q816">
        <v>0.14076801999999999</v>
      </c>
      <c r="R816">
        <v>0.12099927000000001</v>
      </c>
      <c r="S816">
        <v>0.117194615</v>
      </c>
      <c r="T816">
        <v>0.13396611999999999</v>
      </c>
      <c r="U816">
        <v>0.13413844999999999</v>
      </c>
      <c r="V816">
        <v>0.14840537000000001</v>
      </c>
      <c r="W816">
        <v>0.12966679</v>
      </c>
      <c r="X816">
        <v>0.12212010500000001</v>
      </c>
      <c r="Y816">
        <v>0.15203632</v>
      </c>
      <c r="Z816">
        <v>0.10826876000000001</v>
      </c>
      <c r="AA816">
        <v>0.108691275</v>
      </c>
      <c r="AB816">
        <v>0.117519505</v>
      </c>
      <c r="AC816">
        <v>0.120967455</v>
      </c>
      <c r="AD816">
        <v>0.11354815</v>
      </c>
      <c r="AE816">
        <v>0.11877616000000001</v>
      </c>
      <c r="AF816">
        <v>0.11271679</v>
      </c>
      <c r="AG816">
        <v>7.3073245999999994E-2</v>
      </c>
      <c r="AH816">
        <v>0.122396454</v>
      </c>
      <c r="AI816">
        <v>0.11339982</v>
      </c>
    </row>
    <row r="817" spans="1:35" x14ac:dyDescent="0.3">
      <c r="A817">
        <v>718.33</v>
      </c>
      <c r="B817">
        <v>0.10844917</v>
      </c>
      <c r="C817">
        <v>0.10651649000000001</v>
      </c>
      <c r="D817">
        <v>7.3478564999999996E-2</v>
      </c>
      <c r="E817">
        <v>0.40637689999999999</v>
      </c>
      <c r="F817">
        <v>0.40637689999999999</v>
      </c>
      <c r="G817">
        <v>0.14319836</v>
      </c>
      <c r="H817">
        <v>0.25303403000000002</v>
      </c>
      <c r="I817">
        <v>0.11488490599999999</v>
      </c>
      <c r="J817">
        <v>0.11171169</v>
      </c>
      <c r="K817">
        <v>0.11771696</v>
      </c>
      <c r="L817">
        <v>0.11010046</v>
      </c>
      <c r="M817">
        <v>0.1203301</v>
      </c>
      <c r="N817">
        <v>8.6832590000000001E-2</v>
      </c>
      <c r="O817">
        <v>9.4223130000000002E-2</v>
      </c>
      <c r="P817">
        <v>0.1342235</v>
      </c>
      <c r="Q817">
        <v>0.14421766</v>
      </c>
      <c r="R817">
        <v>0.1254411</v>
      </c>
      <c r="S817">
        <v>0.12174783</v>
      </c>
      <c r="T817">
        <v>0.13837712999999999</v>
      </c>
      <c r="U817">
        <v>0.13852099000000001</v>
      </c>
      <c r="V817">
        <v>0.15339895000000001</v>
      </c>
      <c r="W817">
        <v>0.13446519000000001</v>
      </c>
      <c r="X817">
        <v>0.12584210000000001</v>
      </c>
      <c r="Y817">
        <v>0.15559139999999999</v>
      </c>
      <c r="Z817">
        <v>0.11002648</v>
      </c>
      <c r="AA817">
        <v>0.112913765</v>
      </c>
      <c r="AB817">
        <v>0.12077788</v>
      </c>
      <c r="AC817">
        <v>0.1251844</v>
      </c>
      <c r="AD817">
        <v>0.11633506</v>
      </c>
      <c r="AE817">
        <v>0.12220762</v>
      </c>
      <c r="AF817">
        <v>0.116156094</v>
      </c>
      <c r="AG817">
        <v>7.6437495999999994E-2</v>
      </c>
      <c r="AH817">
        <v>0.1259277</v>
      </c>
      <c r="AI817">
        <v>0.11831503</v>
      </c>
    </row>
    <row r="818" spans="1:35" x14ac:dyDescent="0.3">
      <c r="A818">
        <v>718.81</v>
      </c>
      <c r="B818">
        <v>0.110098325</v>
      </c>
      <c r="C818">
        <v>0.10690802000000001</v>
      </c>
      <c r="D818">
        <v>7.3437795E-2</v>
      </c>
      <c r="E818">
        <v>0.4088077</v>
      </c>
      <c r="F818">
        <v>0.4085955</v>
      </c>
      <c r="G818">
        <v>0.14496927000000001</v>
      </c>
      <c r="H818">
        <v>0.25463829999999998</v>
      </c>
      <c r="I818">
        <v>0.11754046</v>
      </c>
      <c r="J818">
        <v>0.11583758</v>
      </c>
      <c r="K818">
        <v>0.12243829000000001</v>
      </c>
      <c r="L818">
        <v>0.11413922999999999</v>
      </c>
      <c r="M818">
        <v>0.12294861</v>
      </c>
      <c r="N818">
        <v>8.8522240000000002E-2</v>
      </c>
      <c r="O818">
        <v>9.7125539999999996E-2</v>
      </c>
      <c r="P818">
        <v>0.13836348000000001</v>
      </c>
      <c r="Q818">
        <v>0.14895612</v>
      </c>
      <c r="R818">
        <v>0.1285818</v>
      </c>
      <c r="S818">
        <v>0.12554406000000001</v>
      </c>
      <c r="T818">
        <v>0.14308222000000001</v>
      </c>
      <c r="U818">
        <v>0.14330747999999999</v>
      </c>
      <c r="V818">
        <v>0.15826388999999999</v>
      </c>
      <c r="W818">
        <v>0.13890812</v>
      </c>
      <c r="X818">
        <v>0.13011368000000001</v>
      </c>
      <c r="Y818">
        <v>0.16062543000000001</v>
      </c>
      <c r="Z818">
        <v>0.11284377399999999</v>
      </c>
      <c r="AA818">
        <v>0.11614385000000001</v>
      </c>
      <c r="AB818">
        <v>0.12551731999999999</v>
      </c>
      <c r="AC818">
        <v>0.12908049999999999</v>
      </c>
      <c r="AD818">
        <v>0.12033984</v>
      </c>
      <c r="AE818">
        <v>0.12616912</v>
      </c>
      <c r="AF818">
        <v>0.11937845</v>
      </c>
      <c r="AG818">
        <v>7.8044823999999999E-2</v>
      </c>
      <c r="AH818">
        <v>0.12908325000000001</v>
      </c>
      <c r="AI818">
        <v>0.12182598</v>
      </c>
    </row>
    <row r="819" spans="1:35" x14ac:dyDescent="0.3">
      <c r="A819">
        <v>719.3</v>
      </c>
      <c r="B819">
        <v>0.11032750500000001</v>
      </c>
      <c r="C819">
        <v>0.1072215</v>
      </c>
      <c r="D819">
        <v>7.2939749999999998E-2</v>
      </c>
      <c r="E819">
        <v>0.41117189999999998</v>
      </c>
      <c r="F819">
        <v>0.41138414000000001</v>
      </c>
      <c r="G819">
        <v>0.14599282999999999</v>
      </c>
      <c r="H819">
        <v>0.25576072999999999</v>
      </c>
      <c r="I819">
        <v>0.12051832</v>
      </c>
      <c r="J819">
        <v>0.119005784</v>
      </c>
      <c r="K819">
        <v>0.12687086</v>
      </c>
      <c r="L819">
        <v>0.1166885</v>
      </c>
      <c r="M819">
        <v>0.12595772999999999</v>
      </c>
      <c r="N819">
        <v>9.0284210000000004E-2</v>
      </c>
      <c r="O819">
        <v>9.9011145999999994E-2</v>
      </c>
      <c r="P819">
        <v>0.14200257999999999</v>
      </c>
      <c r="Q819">
        <v>0.15461022999999999</v>
      </c>
      <c r="R819">
        <v>0.13264640999999999</v>
      </c>
      <c r="S819">
        <v>0.12888069999999999</v>
      </c>
      <c r="T819">
        <v>0.14748913</v>
      </c>
      <c r="U819">
        <v>0.14779729</v>
      </c>
      <c r="V819">
        <v>0.16191254999999999</v>
      </c>
      <c r="W819">
        <v>0.14166187999999999</v>
      </c>
      <c r="X819">
        <v>0.13418475999999999</v>
      </c>
      <c r="Y819">
        <v>0.16512147999999999</v>
      </c>
      <c r="Z819">
        <v>0.115856506</v>
      </c>
      <c r="AA819">
        <v>0.11936469399999999</v>
      </c>
      <c r="AB819">
        <v>0.12914845</v>
      </c>
      <c r="AC819">
        <v>0.13292381</v>
      </c>
      <c r="AD819">
        <v>0.123430684</v>
      </c>
      <c r="AE819">
        <v>0.12889803999999999</v>
      </c>
      <c r="AF819">
        <v>0.1217052</v>
      </c>
      <c r="AG819">
        <v>7.9264169999999995E-2</v>
      </c>
      <c r="AH819">
        <v>0.13211020000000001</v>
      </c>
      <c r="AI819">
        <v>0.123717986</v>
      </c>
    </row>
    <row r="820" spans="1:35" x14ac:dyDescent="0.3">
      <c r="A820">
        <v>719.78</v>
      </c>
      <c r="B820">
        <v>0.111025006</v>
      </c>
      <c r="C820">
        <v>0.10908774</v>
      </c>
      <c r="D820">
        <v>7.4942850000000005E-2</v>
      </c>
      <c r="E820">
        <v>0.41342950000000001</v>
      </c>
      <c r="F820">
        <v>0.41437906000000002</v>
      </c>
      <c r="G820">
        <v>0.14712971</v>
      </c>
      <c r="H820">
        <v>0.25793922000000002</v>
      </c>
      <c r="I820">
        <v>0.12510781000000001</v>
      </c>
      <c r="J820">
        <v>0.123695634</v>
      </c>
      <c r="K820">
        <v>0.12899952000000001</v>
      </c>
      <c r="L820">
        <v>0.12073080999999999</v>
      </c>
      <c r="M820">
        <v>0.13099384</v>
      </c>
      <c r="N820">
        <v>9.2355039999999999E-2</v>
      </c>
      <c r="O820">
        <v>0.10266757999999999</v>
      </c>
      <c r="P820">
        <v>0.1480061</v>
      </c>
      <c r="Q820">
        <v>0.15937348000000001</v>
      </c>
      <c r="R820">
        <v>0.13626482000000001</v>
      </c>
      <c r="S820">
        <v>0.1329689</v>
      </c>
      <c r="T820">
        <v>0.15145342000000001</v>
      </c>
      <c r="U820">
        <v>0.15176608</v>
      </c>
      <c r="V820">
        <v>0.16718230000000001</v>
      </c>
      <c r="W820">
        <v>0.1461211</v>
      </c>
      <c r="X820">
        <v>0.1393151</v>
      </c>
      <c r="Y820">
        <v>0.16960575999999999</v>
      </c>
      <c r="Z820">
        <v>0.119075865</v>
      </c>
      <c r="AA820">
        <v>0.12360702</v>
      </c>
      <c r="AB820">
        <v>0.13246077000000001</v>
      </c>
      <c r="AC820">
        <v>0.13702950999999999</v>
      </c>
      <c r="AD820">
        <v>0.12782716999999999</v>
      </c>
      <c r="AE820">
        <v>0.13323494999999999</v>
      </c>
      <c r="AF820">
        <v>0.12640746</v>
      </c>
      <c r="AG820">
        <v>8.1202960000000005E-2</v>
      </c>
      <c r="AH820">
        <v>0.13650298</v>
      </c>
      <c r="AI820">
        <v>0.12849616999999999</v>
      </c>
    </row>
    <row r="821" spans="1:35" x14ac:dyDescent="0.3">
      <c r="A821">
        <v>720.27</v>
      </c>
      <c r="B821">
        <v>0.11210528</v>
      </c>
      <c r="C821">
        <v>0.10972533399999999</v>
      </c>
      <c r="D821">
        <v>7.6078839999999995E-2</v>
      </c>
      <c r="E821">
        <v>0.41828763000000002</v>
      </c>
      <c r="F821">
        <v>0.41715246</v>
      </c>
      <c r="G821">
        <v>0.14962444999999999</v>
      </c>
      <c r="H821">
        <v>0.26049845999999999</v>
      </c>
      <c r="I821">
        <v>0.12946550000000001</v>
      </c>
      <c r="J821">
        <v>0.12617601000000001</v>
      </c>
      <c r="K821">
        <v>0.13336118</v>
      </c>
      <c r="L821">
        <v>0.12537728000000001</v>
      </c>
      <c r="M821">
        <v>0.13443916</v>
      </c>
      <c r="N821">
        <v>9.6323939999999997E-2</v>
      </c>
      <c r="O821">
        <v>0.106075525</v>
      </c>
      <c r="P821">
        <v>0.15196182999999999</v>
      </c>
      <c r="Q821">
        <v>0.16459236999999999</v>
      </c>
      <c r="R821">
        <v>0.14045967000000001</v>
      </c>
      <c r="S821">
        <v>0.13691781</v>
      </c>
      <c r="T821">
        <v>0.15684985000000001</v>
      </c>
      <c r="U821">
        <v>0.15692824</v>
      </c>
      <c r="V821">
        <v>0.17286946</v>
      </c>
      <c r="W821">
        <v>0.15130170000000001</v>
      </c>
      <c r="X821">
        <v>0.14336737999999999</v>
      </c>
      <c r="Y821">
        <v>0.17443779000000001</v>
      </c>
      <c r="Z821">
        <v>0.12237041</v>
      </c>
      <c r="AA821">
        <v>0.12786585</v>
      </c>
      <c r="AB821">
        <v>0.13663654</v>
      </c>
      <c r="AC821">
        <v>0.14259350000000001</v>
      </c>
      <c r="AD821">
        <v>0.13271042999999999</v>
      </c>
      <c r="AE821">
        <v>0.13697444</v>
      </c>
      <c r="AF821">
        <v>0.13015483</v>
      </c>
      <c r="AG821">
        <v>8.4280275000000002E-2</v>
      </c>
      <c r="AH821">
        <v>0.14315813999999999</v>
      </c>
      <c r="AI821">
        <v>0.13404672000000001</v>
      </c>
    </row>
    <row r="822" spans="1:35" x14ac:dyDescent="0.3">
      <c r="A822">
        <v>720.75</v>
      </c>
      <c r="B822">
        <v>0.11303531999999999</v>
      </c>
      <c r="C822">
        <v>0.11124065</v>
      </c>
      <c r="D822">
        <v>7.6157539999999996E-2</v>
      </c>
      <c r="E822">
        <v>0.42232609999999998</v>
      </c>
      <c r="F822">
        <v>0.42080689999999998</v>
      </c>
      <c r="G822">
        <v>0.15148728</v>
      </c>
      <c r="H822">
        <v>0.26407789999999998</v>
      </c>
      <c r="I822">
        <v>0.13387118000000001</v>
      </c>
      <c r="J822">
        <v>0.12922056000000001</v>
      </c>
      <c r="K822">
        <v>0.13764072999999999</v>
      </c>
      <c r="L822">
        <v>0.12865314</v>
      </c>
      <c r="M822">
        <v>0.13836909999999999</v>
      </c>
      <c r="N822">
        <v>9.7765580000000005E-2</v>
      </c>
      <c r="O822">
        <v>0.10802899000000001</v>
      </c>
      <c r="P822">
        <v>0.15567049999999999</v>
      </c>
      <c r="Q822">
        <v>0.16913316</v>
      </c>
      <c r="R822">
        <v>0.14480680000000001</v>
      </c>
      <c r="S822">
        <v>0.14225127000000001</v>
      </c>
      <c r="T822">
        <v>0.16134343000000001</v>
      </c>
      <c r="U822">
        <v>0.16181453000000001</v>
      </c>
      <c r="V822">
        <v>0.17821579000000001</v>
      </c>
      <c r="W822">
        <v>0.15567433999999999</v>
      </c>
      <c r="X822">
        <v>0.14781443999999999</v>
      </c>
      <c r="Y822">
        <v>0.17967659</v>
      </c>
      <c r="Z822">
        <v>0.12552583</v>
      </c>
      <c r="AA822">
        <v>0.13225633000000001</v>
      </c>
      <c r="AB822">
        <v>0.14163315000000001</v>
      </c>
      <c r="AC822">
        <v>0.14577166999999999</v>
      </c>
      <c r="AD822">
        <v>0.13716616000000001</v>
      </c>
      <c r="AE822">
        <v>0.14114615</v>
      </c>
      <c r="AF822">
        <v>0.13369065999999999</v>
      </c>
      <c r="AG822">
        <v>8.6917289999999994E-2</v>
      </c>
      <c r="AH822">
        <v>0.14690974000000001</v>
      </c>
      <c r="AI822">
        <v>0.13756073999999999</v>
      </c>
    </row>
    <row r="823" spans="1:35" x14ac:dyDescent="0.3">
      <c r="A823">
        <v>721.24</v>
      </c>
      <c r="B823">
        <v>0.11295076499999999</v>
      </c>
      <c r="C823">
        <v>0.110534534</v>
      </c>
      <c r="D823">
        <v>7.4770030000000001E-2</v>
      </c>
      <c r="E823">
        <v>0.42232677000000002</v>
      </c>
      <c r="F823">
        <v>0.42163603999999999</v>
      </c>
      <c r="G823">
        <v>0.15158013000000001</v>
      </c>
      <c r="H823">
        <v>0.26414507999999998</v>
      </c>
      <c r="I823">
        <v>0.13622424</v>
      </c>
      <c r="J823">
        <v>0.13167495000000001</v>
      </c>
      <c r="K823">
        <v>0.14058298</v>
      </c>
      <c r="L823">
        <v>0.13144627</v>
      </c>
      <c r="M823">
        <v>0.14257212999999999</v>
      </c>
      <c r="N823">
        <v>9.9054539999999996E-2</v>
      </c>
      <c r="O823">
        <v>0.10988322</v>
      </c>
      <c r="P823">
        <v>0.15862789999999999</v>
      </c>
      <c r="Q823">
        <v>0.17255749000000001</v>
      </c>
      <c r="R823">
        <v>0.14783387000000001</v>
      </c>
      <c r="S823">
        <v>0.14431622999999999</v>
      </c>
      <c r="T823">
        <v>0.16360401999999999</v>
      </c>
      <c r="U823">
        <v>0.16399126999999999</v>
      </c>
      <c r="V823">
        <v>0.18291752</v>
      </c>
      <c r="W823">
        <v>0.15907035999999999</v>
      </c>
      <c r="X823">
        <v>0.15149551999999999</v>
      </c>
      <c r="Y823">
        <v>0.18346976000000001</v>
      </c>
      <c r="Z823">
        <v>0.12747164</v>
      </c>
      <c r="AA823">
        <v>0.13535209000000001</v>
      </c>
      <c r="AB823">
        <v>0.14411841</v>
      </c>
      <c r="AC823">
        <v>0.14924893</v>
      </c>
      <c r="AD823">
        <v>0.13980517000000001</v>
      </c>
      <c r="AE823">
        <v>0.14483973</v>
      </c>
      <c r="AF823">
        <v>0.13639419999999999</v>
      </c>
      <c r="AG823">
        <v>8.8752516000000004E-2</v>
      </c>
      <c r="AH823">
        <v>0.14940855</v>
      </c>
      <c r="AI823">
        <v>0.13996732000000001</v>
      </c>
    </row>
    <row r="824" spans="1:35" x14ac:dyDescent="0.3">
      <c r="A824">
        <v>721.72</v>
      </c>
      <c r="B824">
        <v>0.11182381</v>
      </c>
      <c r="C824">
        <v>0.10990498</v>
      </c>
      <c r="D824">
        <v>7.5013234999999998E-2</v>
      </c>
      <c r="E824">
        <v>0.42006300000000002</v>
      </c>
      <c r="F824">
        <v>0.41841879999999998</v>
      </c>
      <c r="G824">
        <v>0.15126100000000001</v>
      </c>
      <c r="H824">
        <v>0.26318029999999998</v>
      </c>
      <c r="I824">
        <v>0.13798930000000001</v>
      </c>
      <c r="J824">
        <v>0.13414580000000001</v>
      </c>
      <c r="K824">
        <v>0.14245637999999999</v>
      </c>
      <c r="L824">
        <v>0.13306877</v>
      </c>
      <c r="M824">
        <v>0.14370822999999999</v>
      </c>
      <c r="N824">
        <v>0.10105649999999999</v>
      </c>
      <c r="O824">
        <v>0.11081439999999999</v>
      </c>
      <c r="P824">
        <v>0.16185811</v>
      </c>
      <c r="Q824">
        <v>0.17480817000000001</v>
      </c>
      <c r="R824">
        <v>0.15138610999999999</v>
      </c>
      <c r="S824">
        <v>0.14649543000000001</v>
      </c>
      <c r="T824">
        <v>0.16718616</v>
      </c>
      <c r="U824">
        <v>0.16687489999999999</v>
      </c>
      <c r="V824">
        <v>0.18456386</v>
      </c>
      <c r="W824">
        <v>0.16058533</v>
      </c>
      <c r="X824">
        <v>0.15325006999999999</v>
      </c>
      <c r="Y824">
        <v>0.18628502999999999</v>
      </c>
      <c r="Z824">
        <v>0.12773614999999999</v>
      </c>
      <c r="AA824">
        <v>0.13698827</v>
      </c>
      <c r="AB824">
        <v>0.14647236</v>
      </c>
      <c r="AC824">
        <v>0.15164357000000001</v>
      </c>
      <c r="AD824">
        <v>0.14117594</v>
      </c>
      <c r="AE824">
        <v>0.14723800000000001</v>
      </c>
      <c r="AF824">
        <v>0.13878904</v>
      </c>
      <c r="AG824">
        <v>8.9923530000000002E-2</v>
      </c>
      <c r="AH824">
        <v>0.15223244999999999</v>
      </c>
      <c r="AI824">
        <v>0.14212002000000001</v>
      </c>
    </row>
    <row r="825" spans="1:35" x14ac:dyDescent="0.3">
      <c r="A825">
        <v>722.21</v>
      </c>
      <c r="B825">
        <v>0.10944788</v>
      </c>
      <c r="C825">
        <v>0.10739251</v>
      </c>
      <c r="D825">
        <v>7.3514410000000002E-2</v>
      </c>
      <c r="E825">
        <v>0.41473407000000001</v>
      </c>
      <c r="F825">
        <v>0.41318496999999998</v>
      </c>
      <c r="G825">
        <v>0.15007453000000001</v>
      </c>
      <c r="H825">
        <v>0.26234006999999998</v>
      </c>
      <c r="I825">
        <v>0.1387457</v>
      </c>
      <c r="J825">
        <v>0.13561261999999999</v>
      </c>
      <c r="K825">
        <v>0.14312989000000001</v>
      </c>
      <c r="L825">
        <v>0.13549470999999999</v>
      </c>
      <c r="M825">
        <v>0.14502491000000001</v>
      </c>
      <c r="N825">
        <v>0.101260774</v>
      </c>
      <c r="O825">
        <v>0.11095444</v>
      </c>
      <c r="P825">
        <v>0.16311985000000001</v>
      </c>
      <c r="Q825">
        <v>0.17670679</v>
      </c>
      <c r="R825">
        <v>0.15251479000000001</v>
      </c>
      <c r="S825">
        <v>0.14853280999999999</v>
      </c>
      <c r="T825">
        <v>0.16752007999999999</v>
      </c>
      <c r="U825">
        <v>0.16767840000000001</v>
      </c>
      <c r="V825">
        <v>0.18642524999999999</v>
      </c>
      <c r="W825">
        <v>0.1628878</v>
      </c>
      <c r="X825">
        <v>0.15540451</v>
      </c>
      <c r="Y825">
        <v>0.18696314</v>
      </c>
      <c r="Z825">
        <v>0.12819453</v>
      </c>
      <c r="AA825">
        <v>0.13872749000000001</v>
      </c>
      <c r="AB825">
        <v>0.14752296000000001</v>
      </c>
      <c r="AC825">
        <v>0.15333751000000001</v>
      </c>
      <c r="AD825">
        <v>0.14262527</v>
      </c>
      <c r="AE825">
        <v>0.14897340000000001</v>
      </c>
      <c r="AF825">
        <v>0.14121790000000001</v>
      </c>
      <c r="AG825">
        <v>8.9909530000000001E-2</v>
      </c>
      <c r="AH825">
        <v>0.1535029</v>
      </c>
      <c r="AI825">
        <v>0.14302049999999999</v>
      </c>
    </row>
    <row r="826" spans="1:35" x14ac:dyDescent="0.3">
      <c r="A826">
        <v>722.69</v>
      </c>
      <c r="B826">
        <v>0.110144205</v>
      </c>
      <c r="C826">
        <v>0.10791758</v>
      </c>
      <c r="D826">
        <v>7.3792319999999995E-2</v>
      </c>
      <c r="E826">
        <v>0.41170742999999999</v>
      </c>
      <c r="F826">
        <v>0.41074442999999999</v>
      </c>
      <c r="G826">
        <v>0.14896196</v>
      </c>
      <c r="H826">
        <v>0.26064837000000002</v>
      </c>
      <c r="I826">
        <v>0.14185413999999999</v>
      </c>
      <c r="J826">
        <v>0.13709113000000001</v>
      </c>
      <c r="K826">
        <v>0.14606044000000001</v>
      </c>
      <c r="L826">
        <v>0.13823922999999999</v>
      </c>
      <c r="M826">
        <v>0.14924158000000001</v>
      </c>
      <c r="N826">
        <v>0.103220694</v>
      </c>
      <c r="O826">
        <v>0.112591416</v>
      </c>
      <c r="P826">
        <v>0.16592583</v>
      </c>
      <c r="Q826">
        <v>0.17921678999999999</v>
      </c>
      <c r="R826">
        <v>0.15622011</v>
      </c>
      <c r="S826">
        <v>0.15121496000000001</v>
      </c>
      <c r="T826">
        <v>0.17103088</v>
      </c>
      <c r="U826">
        <v>0.17143625000000001</v>
      </c>
      <c r="V826">
        <v>0.18969691999999999</v>
      </c>
      <c r="W826">
        <v>0.16596395999999999</v>
      </c>
      <c r="X826">
        <v>0.15815373999999999</v>
      </c>
      <c r="Y826">
        <v>0.19005057</v>
      </c>
      <c r="Z826">
        <v>0.13101177</v>
      </c>
      <c r="AA826">
        <v>0.14221497999999999</v>
      </c>
      <c r="AB826">
        <v>0.15142953000000001</v>
      </c>
      <c r="AC826">
        <v>0.15466263999999999</v>
      </c>
      <c r="AD826">
        <v>0.14521453000000001</v>
      </c>
      <c r="AE826">
        <v>0.15227687000000001</v>
      </c>
      <c r="AF826">
        <v>0.14391026000000001</v>
      </c>
      <c r="AG826">
        <v>9.2033909999999997E-2</v>
      </c>
      <c r="AH826">
        <v>0.15652094999999999</v>
      </c>
      <c r="AI826">
        <v>0.14787487999999999</v>
      </c>
    </row>
    <row r="827" spans="1:35" x14ac:dyDescent="0.3">
      <c r="A827">
        <v>723.17</v>
      </c>
      <c r="B827">
        <v>0.10935071</v>
      </c>
      <c r="C827">
        <v>0.106694974</v>
      </c>
      <c r="D827">
        <v>7.4188400000000002E-2</v>
      </c>
      <c r="E827">
        <v>0.41047335000000001</v>
      </c>
      <c r="F827">
        <v>0.40969889999999998</v>
      </c>
      <c r="G827">
        <v>0.14936076000000001</v>
      </c>
      <c r="H827">
        <v>0.26145747000000003</v>
      </c>
      <c r="I827">
        <v>0.14543591</v>
      </c>
      <c r="J827">
        <v>0.14050805999999999</v>
      </c>
      <c r="K827">
        <v>0.14872136999999999</v>
      </c>
      <c r="L827">
        <v>0.14181415999999999</v>
      </c>
      <c r="M827">
        <v>0.15194695999999999</v>
      </c>
      <c r="N827">
        <v>0.10487431</v>
      </c>
      <c r="O827">
        <v>0.11521336</v>
      </c>
      <c r="P827">
        <v>0.16953199999999999</v>
      </c>
      <c r="Q827">
        <v>0.18395342000000001</v>
      </c>
      <c r="R827">
        <v>0.15864808999999999</v>
      </c>
      <c r="S827">
        <v>0.15419121</v>
      </c>
      <c r="T827">
        <v>0.17531568</v>
      </c>
      <c r="U827">
        <v>0.17577561999999999</v>
      </c>
      <c r="V827">
        <v>0.19458998999999999</v>
      </c>
      <c r="W827">
        <v>0.16902333</v>
      </c>
      <c r="X827">
        <v>0.16109967</v>
      </c>
      <c r="Y827">
        <v>0.19395475000000001</v>
      </c>
      <c r="Z827">
        <v>0.13191733</v>
      </c>
      <c r="AA827">
        <v>0.14490612999999999</v>
      </c>
      <c r="AB827">
        <v>0.15414844</v>
      </c>
      <c r="AC827">
        <v>0.15839021</v>
      </c>
      <c r="AD827">
        <v>0.14943865000000001</v>
      </c>
      <c r="AE827">
        <v>0.15503620000000001</v>
      </c>
      <c r="AF827">
        <v>0.14745982999999999</v>
      </c>
      <c r="AG827">
        <v>9.5085859999999994E-2</v>
      </c>
      <c r="AH827">
        <v>0.15978812000000001</v>
      </c>
      <c r="AI827">
        <v>0.15006191999999999</v>
      </c>
    </row>
    <row r="828" spans="1:35" x14ac:dyDescent="0.3">
      <c r="A828">
        <v>723.66</v>
      </c>
      <c r="B828">
        <v>0.1100686</v>
      </c>
      <c r="C828">
        <v>0.10699098</v>
      </c>
      <c r="D828">
        <v>7.3241374999999997E-2</v>
      </c>
      <c r="E828">
        <v>0.41176054000000001</v>
      </c>
      <c r="F828">
        <v>0.41135823999999999</v>
      </c>
      <c r="G828">
        <v>0.15074535999999999</v>
      </c>
      <c r="H828">
        <v>0.26285787999999999</v>
      </c>
      <c r="I828">
        <v>0.14791746</v>
      </c>
      <c r="J828">
        <v>0.1448226</v>
      </c>
      <c r="K828">
        <v>0.15166904</v>
      </c>
      <c r="L828">
        <v>0.14580482</v>
      </c>
      <c r="M828">
        <v>0.15561133999999999</v>
      </c>
      <c r="N828">
        <v>0.10733373</v>
      </c>
      <c r="O828">
        <v>0.11812789999999999</v>
      </c>
      <c r="P828">
        <v>0.17510970000000001</v>
      </c>
      <c r="Q828">
        <v>0.18891069999999999</v>
      </c>
      <c r="R828">
        <v>0.16350846999999999</v>
      </c>
      <c r="S828">
        <v>0.15880536000000001</v>
      </c>
      <c r="T828">
        <v>0.17953106999999999</v>
      </c>
      <c r="U828">
        <v>0.1793981</v>
      </c>
      <c r="V828">
        <v>0.19847334999999999</v>
      </c>
      <c r="W828">
        <v>0.17374556999999999</v>
      </c>
      <c r="X828">
        <v>0.1654022</v>
      </c>
      <c r="Y828">
        <v>0.19853333000000001</v>
      </c>
      <c r="Z828">
        <v>0.13392054</v>
      </c>
      <c r="AA828">
        <v>0.14865063000000001</v>
      </c>
      <c r="AB828">
        <v>0.15866116</v>
      </c>
      <c r="AC828">
        <v>0.16195420999999999</v>
      </c>
      <c r="AD828">
        <v>0.15316983000000001</v>
      </c>
      <c r="AE828">
        <v>0.15901192</v>
      </c>
      <c r="AF828">
        <v>0.15067652000000001</v>
      </c>
      <c r="AG828">
        <v>9.6280229999999994E-2</v>
      </c>
      <c r="AH828">
        <v>0.16455096999999999</v>
      </c>
      <c r="AI828">
        <v>0.15364157000000001</v>
      </c>
    </row>
    <row r="829" spans="1:35" x14ac:dyDescent="0.3">
      <c r="A829">
        <v>724.14</v>
      </c>
      <c r="B829">
        <v>0.11049399</v>
      </c>
      <c r="C829">
        <v>0.10804917999999999</v>
      </c>
      <c r="D829">
        <v>7.3641310000000001E-2</v>
      </c>
      <c r="E829">
        <v>0.41288145999999998</v>
      </c>
      <c r="F829">
        <v>0.41134736</v>
      </c>
      <c r="G829">
        <v>0.15176803</v>
      </c>
      <c r="H829">
        <v>0.26401957999999998</v>
      </c>
      <c r="I829">
        <v>0.15232604999999999</v>
      </c>
      <c r="J829">
        <v>0.14718990000000001</v>
      </c>
      <c r="K829">
        <v>0.15557240999999999</v>
      </c>
      <c r="L829">
        <v>0.1501091</v>
      </c>
      <c r="M829">
        <v>0.16041212999999999</v>
      </c>
      <c r="N829">
        <v>0.10983828499999999</v>
      </c>
      <c r="O829">
        <v>0.120302625</v>
      </c>
      <c r="P829">
        <v>0.17944363999999999</v>
      </c>
      <c r="Q829">
        <v>0.19341269</v>
      </c>
      <c r="R829">
        <v>0.16715862000000001</v>
      </c>
      <c r="S829">
        <v>0.16249870999999999</v>
      </c>
      <c r="T829">
        <v>0.18538451</v>
      </c>
      <c r="U829">
        <v>0.18524515999999999</v>
      </c>
      <c r="V829">
        <v>0.20316638000000001</v>
      </c>
      <c r="W829">
        <v>0.17879394000000001</v>
      </c>
      <c r="X829">
        <v>0.17090473</v>
      </c>
      <c r="Y829">
        <v>0.20321321000000001</v>
      </c>
      <c r="Z829">
        <v>0.13749043999999999</v>
      </c>
      <c r="AA829">
        <v>0.1523796</v>
      </c>
      <c r="AB829">
        <v>0.16331002</v>
      </c>
      <c r="AC829">
        <v>0.16764998</v>
      </c>
      <c r="AD829">
        <v>0.15726216000000001</v>
      </c>
      <c r="AE829">
        <v>0.16310512999999999</v>
      </c>
      <c r="AF829">
        <v>0.15508074999999999</v>
      </c>
      <c r="AG829">
        <v>9.8470160000000001E-2</v>
      </c>
      <c r="AH829">
        <v>0.16961293</v>
      </c>
      <c r="AI829">
        <v>0.15737785000000001</v>
      </c>
    </row>
    <row r="830" spans="1:35" x14ac:dyDescent="0.3">
      <c r="A830">
        <v>724.63</v>
      </c>
      <c r="B830">
        <v>0.11103357</v>
      </c>
      <c r="C830">
        <v>0.10785351999999999</v>
      </c>
      <c r="D830">
        <v>7.4468314999999993E-2</v>
      </c>
      <c r="E830">
        <v>0.41515496000000002</v>
      </c>
      <c r="F830">
        <v>0.41402939999999999</v>
      </c>
      <c r="G830">
        <v>0.15333456000000001</v>
      </c>
      <c r="H830">
        <v>0.26463892999999999</v>
      </c>
      <c r="I830">
        <v>0.1570146</v>
      </c>
      <c r="J830">
        <v>0.15191959999999999</v>
      </c>
      <c r="K830">
        <v>0.15927842</v>
      </c>
      <c r="L830">
        <v>0.15299146</v>
      </c>
      <c r="M830">
        <v>0.16466096</v>
      </c>
      <c r="N830">
        <v>0.11329713</v>
      </c>
      <c r="O830">
        <v>0.1244775</v>
      </c>
      <c r="P830">
        <v>0.18427283999999999</v>
      </c>
      <c r="Q830">
        <v>0.19920033000000001</v>
      </c>
      <c r="R830">
        <v>0.17199174</v>
      </c>
      <c r="S830">
        <v>0.16733238</v>
      </c>
      <c r="T830">
        <v>0.19001925</v>
      </c>
      <c r="U830">
        <v>0.19044655999999999</v>
      </c>
      <c r="V830">
        <v>0.20927030999999999</v>
      </c>
      <c r="W830">
        <v>0.18374085000000001</v>
      </c>
      <c r="X830">
        <v>0.17653297000000001</v>
      </c>
      <c r="Y830">
        <v>0.20859832</v>
      </c>
      <c r="Z830">
        <v>0.14129407999999999</v>
      </c>
      <c r="AA830">
        <v>0.15768579999999999</v>
      </c>
      <c r="AB830">
        <v>0.1685199</v>
      </c>
      <c r="AC830">
        <v>0.17276706999999999</v>
      </c>
      <c r="AD830">
        <v>0.16270187</v>
      </c>
      <c r="AE830">
        <v>0.16767605999999999</v>
      </c>
      <c r="AF830">
        <v>0.15917000000000001</v>
      </c>
      <c r="AG830">
        <v>0.10226324000000001</v>
      </c>
      <c r="AH830">
        <v>0.17370278</v>
      </c>
      <c r="AI830">
        <v>0.16184229999999999</v>
      </c>
    </row>
    <row r="831" spans="1:35" x14ac:dyDescent="0.3">
      <c r="A831">
        <v>725.11</v>
      </c>
      <c r="B831">
        <v>0.11240190999999999</v>
      </c>
      <c r="C831">
        <v>0.10957362</v>
      </c>
      <c r="D831">
        <v>7.4404360000000003E-2</v>
      </c>
      <c r="E831">
        <v>0.41941294000000001</v>
      </c>
      <c r="F831">
        <v>0.41806567</v>
      </c>
      <c r="G831">
        <v>0.15425289</v>
      </c>
      <c r="H831">
        <v>0.26765695</v>
      </c>
      <c r="I831">
        <v>0.16187507000000001</v>
      </c>
      <c r="J831">
        <v>0.15597707</v>
      </c>
      <c r="K831">
        <v>0.16359261999999999</v>
      </c>
      <c r="L831">
        <v>0.15907664999999999</v>
      </c>
      <c r="M831">
        <v>0.16969229999999999</v>
      </c>
      <c r="N831">
        <v>0.11582262</v>
      </c>
      <c r="O831">
        <v>0.12731075</v>
      </c>
      <c r="P831">
        <v>0.19087413</v>
      </c>
      <c r="Q831">
        <v>0.20483109999999999</v>
      </c>
      <c r="R831">
        <v>0.17809643</v>
      </c>
      <c r="S831">
        <v>0.17343953000000001</v>
      </c>
      <c r="T831">
        <v>0.19637133000000001</v>
      </c>
      <c r="U831">
        <v>0.19661716000000001</v>
      </c>
      <c r="V831">
        <v>0.21419669999999999</v>
      </c>
      <c r="W831">
        <v>0.18884866</v>
      </c>
      <c r="X831">
        <v>0.18278775</v>
      </c>
      <c r="Y831">
        <v>0.21498941999999999</v>
      </c>
      <c r="Z831">
        <v>0.14415676999999999</v>
      </c>
      <c r="AA831">
        <v>0.16279119</v>
      </c>
      <c r="AB831">
        <v>0.17318929999999999</v>
      </c>
      <c r="AC831">
        <v>0.17838651</v>
      </c>
      <c r="AD831">
        <v>0.16810615000000001</v>
      </c>
      <c r="AE831">
        <v>0.17373</v>
      </c>
      <c r="AF831">
        <v>0.16424309000000001</v>
      </c>
      <c r="AG831">
        <v>0.10473409</v>
      </c>
      <c r="AH831">
        <v>0.17889266000000001</v>
      </c>
      <c r="AI831">
        <v>0.16771369</v>
      </c>
    </row>
    <row r="832" spans="1:35" x14ac:dyDescent="0.3">
      <c r="A832">
        <v>725.6</v>
      </c>
      <c r="B832">
        <v>0.11194546</v>
      </c>
      <c r="C832">
        <v>0.10875182</v>
      </c>
      <c r="D832">
        <v>7.4253040000000006E-2</v>
      </c>
      <c r="E832">
        <v>0.41570420000000002</v>
      </c>
      <c r="F832">
        <v>0.41549740000000002</v>
      </c>
      <c r="G832">
        <v>0.15501532000000001</v>
      </c>
      <c r="H832">
        <v>0.26725660000000001</v>
      </c>
      <c r="I832">
        <v>0.16476555000000001</v>
      </c>
      <c r="J832">
        <v>0.15933737000000001</v>
      </c>
      <c r="K832">
        <v>0.16803217000000001</v>
      </c>
      <c r="L832">
        <v>0.16181092</v>
      </c>
      <c r="M832">
        <v>0.17336646</v>
      </c>
      <c r="N832">
        <v>0.11778139999999999</v>
      </c>
      <c r="O832">
        <v>0.12948570000000001</v>
      </c>
      <c r="P832">
        <v>0.19422950999999999</v>
      </c>
      <c r="Q832">
        <v>0.20973449999999999</v>
      </c>
      <c r="R832">
        <v>0.18185678</v>
      </c>
      <c r="S832">
        <v>0.17650472</v>
      </c>
      <c r="T832">
        <v>0.19971760999999999</v>
      </c>
      <c r="U832">
        <v>0.20037189999999999</v>
      </c>
      <c r="V832">
        <v>0.2203136</v>
      </c>
      <c r="W832">
        <v>0.19421652</v>
      </c>
      <c r="X832">
        <v>0.18703844</v>
      </c>
      <c r="Y832">
        <v>0.21862272999999999</v>
      </c>
      <c r="Z832">
        <v>0.14720625000000001</v>
      </c>
      <c r="AA832">
        <v>0.16736298999999999</v>
      </c>
      <c r="AB832">
        <v>0.17711168999999999</v>
      </c>
      <c r="AC832">
        <v>0.18173923</v>
      </c>
      <c r="AD832">
        <v>0.17139094999999999</v>
      </c>
      <c r="AE832">
        <v>0.17645221999999999</v>
      </c>
      <c r="AF832">
        <v>0.16758579000000001</v>
      </c>
      <c r="AG832">
        <v>0.10672315</v>
      </c>
      <c r="AH832">
        <v>0.18293127000000001</v>
      </c>
      <c r="AI832">
        <v>0.17083556999999999</v>
      </c>
    </row>
    <row r="833" spans="1:35" x14ac:dyDescent="0.3">
      <c r="A833">
        <v>726.08</v>
      </c>
      <c r="B833">
        <v>0.11226215</v>
      </c>
      <c r="C833">
        <v>0.10882535</v>
      </c>
      <c r="D833">
        <v>7.4810470000000004E-2</v>
      </c>
      <c r="E833">
        <v>0.41612169999999998</v>
      </c>
      <c r="F833">
        <v>0.4164351</v>
      </c>
      <c r="G833">
        <v>0.15615388999999999</v>
      </c>
      <c r="H833">
        <v>0.26800279999999999</v>
      </c>
      <c r="I833">
        <v>0.16898336</v>
      </c>
      <c r="J833">
        <v>0.16357369999999999</v>
      </c>
      <c r="K833">
        <v>0.17131225999999999</v>
      </c>
      <c r="L833">
        <v>0.16666307999999999</v>
      </c>
      <c r="M833">
        <v>0.17656825000000001</v>
      </c>
      <c r="N833">
        <v>0.12007002999999999</v>
      </c>
      <c r="O833">
        <v>0.13244358000000001</v>
      </c>
      <c r="P833">
        <v>0.19790137999999999</v>
      </c>
      <c r="Q833">
        <v>0.21451419999999999</v>
      </c>
      <c r="R833">
        <v>0.184914</v>
      </c>
      <c r="S833">
        <v>0.17978838</v>
      </c>
      <c r="T833">
        <v>0.20407449</v>
      </c>
      <c r="U833">
        <v>0.20402269000000001</v>
      </c>
      <c r="V833">
        <v>0.2238821</v>
      </c>
      <c r="W833">
        <v>0.19815221</v>
      </c>
      <c r="X833">
        <v>0.19028239</v>
      </c>
      <c r="Y833">
        <v>0.22370775000000001</v>
      </c>
      <c r="Z833">
        <v>0.14888586000000001</v>
      </c>
      <c r="AA833">
        <v>0.17128213</v>
      </c>
      <c r="AB833">
        <v>0.18100173999999999</v>
      </c>
      <c r="AC833">
        <v>0.18605262</v>
      </c>
      <c r="AD833">
        <v>0.17540343</v>
      </c>
      <c r="AE833">
        <v>0.18090539999999999</v>
      </c>
      <c r="AF833">
        <v>0.17041185</v>
      </c>
      <c r="AG833">
        <v>0.108398125</v>
      </c>
      <c r="AH833">
        <v>0.18767476</v>
      </c>
      <c r="AI833">
        <v>0.17456682000000001</v>
      </c>
    </row>
    <row r="834" spans="1:35" x14ac:dyDescent="0.3">
      <c r="A834">
        <v>726.57</v>
      </c>
      <c r="B834">
        <v>0.11198059</v>
      </c>
      <c r="C834">
        <v>0.10871828</v>
      </c>
      <c r="D834">
        <v>7.4394256000000006E-2</v>
      </c>
      <c r="E834">
        <v>0.41600300000000001</v>
      </c>
      <c r="F834">
        <v>0.41466852999999998</v>
      </c>
      <c r="G834">
        <v>0.15598714</v>
      </c>
      <c r="H834">
        <v>0.26715517</v>
      </c>
      <c r="I834">
        <v>0.17241682</v>
      </c>
      <c r="J834">
        <v>0.16489664000000001</v>
      </c>
      <c r="K834">
        <v>0.17383150999999999</v>
      </c>
      <c r="L834">
        <v>0.16952153</v>
      </c>
      <c r="M834">
        <v>0.18051259</v>
      </c>
      <c r="N834">
        <v>0.12161746599999999</v>
      </c>
      <c r="O834">
        <v>0.13490339000000001</v>
      </c>
      <c r="P834">
        <v>0.20270303000000001</v>
      </c>
      <c r="Q834">
        <v>0.21867573000000001</v>
      </c>
      <c r="R834">
        <v>0.18947929999999999</v>
      </c>
      <c r="S834">
        <v>0.18406686</v>
      </c>
      <c r="T834">
        <v>0.20913804</v>
      </c>
      <c r="U834">
        <v>0.20908584</v>
      </c>
      <c r="V834">
        <v>0.22883259</v>
      </c>
      <c r="W834">
        <v>0.20203128000000001</v>
      </c>
      <c r="X834">
        <v>0.19398937999999999</v>
      </c>
      <c r="Y834">
        <v>0.22647271999999999</v>
      </c>
      <c r="Z834">
        <v>0.15150946000000001</v>
      </c>
      <c r="AA834">
        <v>0.17454301</v>
      </c>
      <c r="AB834">
        <v>0.18398505000000001</v>
      </c>
      <c r="AC834">
        <v>0.19031825999999999</v>
      </c>
      <c r="AD834">
        <v>0.17856352</v>
      </c>
      <c r="AE834">
        <v>0.18333996999999999</v>
      </c>
      <c r="AF834">
        <v>0.17448548999999999</v>
      </c>
      <c r="AG834">
        <v>0.11070518</v>
      </c>
      <c r="AH834">
        <v>0.19049616</v>
      </c>
      <c r="AI834">
        <v>0.17895152</v>
      </c>
    </row>
    <row r="835" spans="1:35" x14ac:dyDescent="0.3">
      <c r="A835">
        <v>727.05</v>
      </c>
      <c r="B835">
        <v>0.11198379999999999</v>
      </c>
      <c r="C835">
        <v>0.10913589</v>
      </c>
      <c r="D835">
        <v>7.4270404999999998E-2</v>
      </c>
      <c r="E835">
        <v>0.41655313999999999</v>
      </c>
      <c r="F835">
        <v>0.41437744999999998</v>
      </c>
      <c r="G835">
        <v>0.1571572</v>
      </c>
      <c r="H835">
        <v>0.26933302999999997</v>
      </c>
      <c r="I835">
        <v>0.17629445999999999</v>
      </c>
      <c r="J835">
        <v>0.16832146000000001</v>
      </c>
      <c r="K835">
        <v>0.18009586999999999</v>
      </c>
      <c r="L835">
        <v>0.17486373</v>
      </c>
      <c r="M835">
        <v>0.18630959</v>
      </c>
      <c r="N835">
        <v>0.12426498</v>
      </c>
      <c r="O835">
        <v>0.13777816000000001</v>
      </c>
      <c r="P835">
        <v>0.20767383</v>
      </c>
      <c r="Q835">
        <v>0.22318816</v>
      </c>
      <c r="R835">
        <v>0.19496214000000001</v>
      </c>
      <c r="S835">
        <v>0.18940162999999999</v>
      </c>
      <c r="T835">
        <v>0.21430904000000001</v>
      </c>
      <c r="U835">
        <v>0.21447124000000001</v>
      </c>
      <c r="V835">
        <v>0.23424146000000001</v>
      </c>
      <c r="W835">
        <v>0.20639046999999999</v>
      </c>
      <c r="X835">
        <v>0.19977877999999999</v>
      </c>
      <c r="Y835">
        <v>0.23142868</v>
      </c>
      <c r="Z835">
        <v>0.15368745</v>
      </c>
      <c r="AA835">
        <v>0.17848615000000001</v>
      </c>
      <c r="AB835">
        <v>0.18997578000000001</v>
      </c>
      <c r="AC835">
        <v>0.19484116000000001</v>
      </c>
      <c r="AD835">
        <v>0.18399987000000001</v>
      </c>
      <c r="AE835">
        <v>0.18868354000000001</v>
      </c>
      <c r="AF835">
        <v>0.17817759999999999</v>
      </c>
      <c r="AG835">
        <v>0.11412273000000001</v>
      </c>
      <c r="AH835">
        <v>0.19638644</v>
      </c>
      <c r="AI835">
        <v>0.18371285000000001</v>
      </c>
    </row>
    <row r="836" spans="1:35" x14ac:dyDescent="0.3">
      <c r="A836">
        <v>727.54</v>
      </c>
      <c r="B836">
        <v>0.112468705</v>
      </c>
      <c r="C836">
        <v>0.109892905</v>
      </c>
      <c r="D836">
        <v>7.4310870000000001E-2</v>
      </c>
      <c r="E836">
        <v>0.41680877999999999</v>
      </c>
      <c r="F836">
        <v>0.41546577000000001</v>
      </c>
      <c r="G836">
        <v>0.15776153000000001</v>
      </c>
      <c r="H836">
        <v>0.26971355000000002</v>
      </c>
      <c r="I836">
        <v>0.17995527</v>
      </c>
      <c r="J836">
        <v>0.17259857000000001</v>
      </c>
      <c r="K836">
        <v>0.18363405999999999</v>
      </c>
      <c r="L836">
        <v>0.17946127000000001</v>
      </c>
      <c r="M836">
        <v>0.18971840000000001</v>
      </c>
      <c r="N836">
        <v>0.12718776000000001</v>
      </c>
      <c r="O836">
        <v>0.14022385000000001</v>
      </c>
      <c r="P836">
        <v>0.21215476</v>
      </c>
      <c r="Q836">
        <v>0.22917992000000001</v>
      </c>
      <c r="R836">
        <v>0.19898685999999999</v>
      </c>
      <c r="S836">
        <v>0.19271321999999999</v>
      </c>
      <c r="T836">
        <v>0.21873148000000001</v>
      </c>
      <c r="U836">
        <v>0.21928138999999999</v>
      </c>
      <c r="V836">
        <v>0.24001612</v>
      </c>
      <c r="W836">
        <v>0.21213419999999999</v>
      </c>
      <c r="X836">
        <v>0.20496142000000001</v>
      </c>
      <c r="Y836">
        <v>0.23723240000000001</v>
      </c>
      <c r="Z836">
        <v>0.15648000000000001</v>
      </c>
      <c r="AA836">
        <v>0.18284476</v>
      </c>
      <c r="AB836">
        <v>0.19473873</v>
      </c>
      <c r="AC836">
        <v>0.19954984000000001</v>
      </c>
      <c r="AD836">
        <v>0.18840108999999999</v>
      </c>
      <c r="AE836">
        <v>0.1936321</v>
      </c>
      <c r="AF836">
        <v>0.18328032</v>
      </c>
      <c r="AG836">
        <v>0.116659366</v>
      </c>
      <c r="AH836">
        <v>0.20124105</v>
      </c>
      <c r="AI836">
        <v>0.18790229</v>
      </c>
    </row>
    <row r="837" spans="1:35" x14ac:dyDescent="0.3">
      <c r="A837">
        <v>728.02</v>
      </c>
      <c r="B837">
        <v>0.11327778500000001</v>
      </c>
      <c r="C837">
        <v>0.10949196</v>
      </c>
      <c r="D837">
        <v>7.4730279999999996E-2</v>
      </c>
      <c r="E837">
        <v>0.41708782</v>
      </c>
      <c r="F837">
        <v>0.41719297</v>
      </c>
      <c r="G837">
        <v>0.15878344</v>
      </c>
      <c r="H837">
        <v>0.2710651</v>
      </c>
      <c r="I837">
        <v>0.18540551999999999</v>
      </c>
      <c r="J837">
        <v>0.17723274</v>
      </c>
      <c r="K837">
        <v>0.18784845</v>
      </c>
      <c r="L837">
        <v>0.18306618999999999</v>
      </c>
      <c r="M837">
        <v>0.19473599999999999</v>
      </c>
      <c r="N837">
        <v>0.12937172</v>
      </c>
      <c r="O837">
        <v>0.14378826</v>
      </c>
      <c r="P837">
        <v>0.21856970000000001</v>
      </c>
      <c r="Q837">
        <v>0.23487854999999999</v>
      </c>
      <c r="R837">
        <v>0.20450014999999999</v>
      </c>
      <c r="S837">
        <v>0.19789018999999999</v>
      </c>
      <c r="T837">
        <v>0.22409983999999999</v>
      </c>
      <c r="U837">
        <v>0.22381528000000001</v>
      </c>
      <c r="V837">
        <v>0.24619648</v>
      </c>
      <c r="W837">
        <v>0.2183293</v>
      </c>
      <c r="X837">
        <v>0.21008996999999999</v>
      </c>
      <c r="Y837">
        <v>0.24319536999999999</v>
      </c>
      <c r="Z837">
        <v>0.15937614</v>
      </c>
      <c r="AA837">
        <v>0.18765626999999999</v>
      </c>
      <c r="AB837">
        <v>0.19859431999999999</v>
      </c>
      <c r="AC837">
        <v>0.20464035999999999</v>
      </c>
      <c r="AD837">
        <v>0.19305114000000001</v>
      </c>
      <c r="AE837">
        <v>0.19856235</v>
      </c>
      <c r="AF837">
        <v>0.18690868999999999</v>
      </c>
      <c r="AG837">
        <v>0.11877147</v>
      </c>
      <c r="AH837">
        <v>0.20643026</v>
      </c>
      <c r="AI837">
        <v>0.19176336999999999</v>
      </c>
    </row>
    <row r="838" spans="1:35" x14ac:dyDescent="0.3">
      <c r="A838">
        <v>728.51</v>
      </c>
      <c r="B838">
        <v>0.112534456</v>
      </c>
      <c r="C838">
        <v>0.110064626</v>
      </c>
      <c r="D838">
        <v>7.4089409999999994E-2</v>
      </c>
      <c r="E838">
        <v>0.41672074999999997</v>
      </c>
      <c r="F838">
        <v>0.41651224999999997</v>
      </c>
      <c r="G838">
        <v>0.15913162</v>
      </c>
      <c r="H838">
        <v>0.27270929999999999</v>
      </c>
      <c r="I838">
        <v>0.18993708000000001</v>
      </c>
      <c r="J838">
        <v>0.18059454999999999</v>
      </c>
      <c r="K838">
        <v>0.19102710000000001</v>
      </c>
      <c r="L838">
        <v>0.18796815</v>
      </c>
      <c r="M838">
        <v>0.20007332</v>
      </c>
      <c r="N838">
        <v>0.13244881999999999</v>
      </c>
      <c r="O838">
        <v>0.14627978</v>
      </c>
      <c r="P838">
        <v>0.22238351000000001</v>
      </c>
      <c r="Q838">
        <v>0.2408662</v>
      </c>
      <c r="R838">
        <v>0.20862913</v>
      </c>
      <c r="S838">
        <v>0.20374629</v>
      </c>
      <c r="T838">
        <v>0.22972967</v>
      </c>
      <c r="U838">
        <v>0.22949749</v>
      </c>
      <c r="V838">
        <v>0.25090188000000002</v>
      </c>
      <c r="W838">
        <v>0.22255560999999999</v>
      </c>
      <c r="X838">
        <v>0.21460699999999999</v>
      </c>
      <c r="Y838">
        <v>0.24878765999999999</v>
      </c>
      <c r="Z838">
        <v>0.16258405000000001</v>
      </c>
      <c r="AA838">
        <v>0.19234322000000001</v>
      </c>
      <c r="AB838">
        <v>0.20468471999999999</v>
      </c>
      <c r="AC838">
        <v>0.20977730999999999</v>
      </c>
      <c r="AD838">
        <v>0.1971773</v>
      </c>
      <c r="AE838">
        <v>0.20358339</v>
      </c>
      <c r="AF838">
        <v>0.19066173</v>
      </c>
      <c r="AG838">
        <v>0.12250340999999999</v>
      </c>
      <c r="AH838">
        <v>0.21021629999999999</v>
      </c>
      <c r="AI838">
        <v>0.19672244999999999</v>
      </c>
    </row>
    <row r="839" spans="1:35" x14ac:dyDescent="0.3">
      <c r="A839">
        <v>728.99</v>
      </c>
      <c r="B839">
        <v>0.11342355599999999</v>
      </c>
      <c r="C839">
        <v>0.11072605000000001</v>
      </c>
      <c r="D839">
        <v>7.4799299999999999E-2</v>
      </c>
      <c r="E839">
        <v>0.41964856</v>
      </c>
      <c r="F839">
        <v>0.41913204999999998</v>
      </c>
      <c r="G839">
        <v>0.15954092</v>
      </c>
      <c r="H839">
        <v>0.27291409999999999</v>
      </c>
      <c r="I839">
        <v>0.19389565</v>
      </c>
      <c r="J839">
        <v>0.18563236</v>
      </c>
      <c r="K839">
        <v>0.1956089</v>
      </c>
      <c r="L839">
        <v>0.19314693999999999</v>
      </c>
      <c r="M839">
        <v>0.20472835</v>
      </c>
      <c r="N839">
        <v>0.13406660000000001</v>
      </c>
      <c r="O839">
        <v>0.14848919999999999</v>
      </c>
      <c r="P839">
        <v>0.22916912</v>
      </c>
      <c r="Q839">
        <v>0.24590084000000001</v>
      </c>
      <c r="R839">
        <v>0.21487700000000001</v>
      </c>
      <c r="S839">
        <v>0.20734090999999999</v>
      </c>
      <c r="T839">
        <v>0.23590757000000001</v>
      </c>
      <c r="U839">
        <v>0.23678953999999999</v>
      </c>
      <c r="V839">
        <v>0.25778227999999997</v>
      </c>
      <c r="W839">
        <v>0.22821949999999999</v>
      </c>
      <c r="X839">
        <v>0.22064191</v>
      </c>
      <c r="Y839">
        <v>0.2524497</v>
      </c>
      <c r="Z839">
        <v>0.16434391000000001</v>
      </c>
      <c r="AA839">
        <v>0.19703660000000001</v>
      </c>
      <c r="AB839">
        <v>0.20996258000000001</v>
      </c>
      <c r="AC839">
        <v>0.21531265999999999</v>
      </c>
      <c r="AD839">
        <v>0.20219446999999999</v>
      </c>
      <c r="AE839">
        <v>0.20773564</v>
      </c>
      <c r="AF839">
        <v>0.19612706999999999</v>
      </c>
      <c r="AG839">
        <v>0.124667004</v>
      </c>
      <c r="AH839">
        <v>0.21656534</v>
      </c>
      <c r="AI839">
        <v>0.20204654</v>
      </c>
    </row>
    <row r="840" spans="1:35" x14ac:dyDescent="0.3">
      <c r="A840">
        <v>729.48</v>
      </c>
      <c r="B840">
        <v>0.11387678</v>
      </c>
      <c r="C840">
        <v>0.11117297399999999</v>
      </c>
      <c r="D840">
        <v>7.534449E-2</v>
      </c>
      <c r="E840">
        <v>0.42117961999999998</v>
      </c>
      <c r="F840">
        <v>0.42075676000000001</v>
      </c>
      <c r="G840">
        <v>0.16089577999999999</v>
      </c>
      <c r="H840">
        <v>0.27526823</v>
      </c>
      <c r="I840">
        <v>0.19965886999999999</v>
      </c>
      <c r="J840">
        <v>0.18970561</v>
      </c>
      <c r="K840">
        <v>0.200322</v>
      </c>
      <c r="L840">
        <v>0.19778982000000001</v>
      </c>
      <c r="M840">
        <v>0.21033587000000001</v>
      </c>
      <c r="N840">
        <v>0.13770431</v>
      </c>
      <c r="O840">
        <v>0.15297347</v>
      </c>
      <c r="P840">
        <v>0.23409616999999999</v>
      </c>
      <c r="Q840">
        <v>0.25257444000000001</v>
      </c>
      <c r="R840">
        <v>0.22031848000000001</v>
      </c>
      <c r="S840">
        <v>0.21322912999999999</v>
      </c>
      <c r="T840">
        <v>0.24240297</v>
      </c>
      <c r="U840">
        <v>0.24332624999999999</v>
      </c>
      <c r="V840">
        <v>0.26439148000000001</v>
      </c>
      <c r="W840">
        <v>0.23414135</v>
      </c>
      <c r="X840">
        <v>0.22759575000000001</v>
      </c>
      <c r="Y840">
        <v>0.26009875999999998</v>
      </c>
      <c r="Z840">
        <v>0.16909039000000001</v>
      </c>
      <c r="AA840">
        <v>0.20259742</v>
      </c>
      <c r="AB840">
        <v>0.21417523999999999</v>
      </c>
      <c r="AC840">
        <v>0.22082125999999999</v>
      </c>
      <c r="AD840">
        <v>0.20865196999999999</v>
      </c>
      <c r="AE840">
        <v>0.21349676000000001</v>
      </c>
      <c r="AF840">
        <v>0.20127073000000001</v>
      </c>
      <c r="AG840">
        <v>0.12798274000000001</v>
      </c>
      <c r="AH840">
        <v>0.22159119999999999</v>
      </c>
      <c r="AI840">
        <v>0.20816108999999999</v>
      </c>
    </row>
    <row r="841" spans="1:35" x14ac:dyDescent="0.3">
      <c r="A841">
        <v>729.96</v>
      </c>
      <c r="B841">
        <v>0.1136427</v>
      </c>
      <c r="C841">
        <v>0.1113961</v>
      </c>
      <c r="D841">
        <v>7.5752609999999998E-2</v>
      </c>
      <c r="E841">
        <v>0.4201491</v>
      </c>
      <c r="F841">
        <v>0.41879876999999999</v>
      </c>
      <c r="G841">
        <v>0.16195383999999999</v>
      </c>
      <c r="H841">
        <v>0.27559077999999998</v>
      </c>
      <c r="I841">
        <v>0.20330703</v>
      </c>
      <c r="J841">
        <v>0.19306682</v>
      </c>
      <c r="K841">
        <v>0.20480002</v>
      </c>
      <c r="L841">
        <v>0.2028248</v>
      </c>
      <c r="M841">
        <v>0.21460988</v>
      </c>
      <c r="N841">
        <v>0.13996998999999999</v>
      </c>
      <c r="O841">
        <v>0.15574536999999999</v>
      </c>
      <c r="P841">
        <v>0.23861647</v>
      </c>
      <c r="Q841">
        <v>0.25640896000000002</v>
      </c>
      <c r="R841">
        <v>0.22372231000000001</v>
      </c>
      <c r="S841">
        <v>0.21601872</v>
      </c>
      <c r="T841">
        <v>0.24652971000000001</v>
      </c>
      <c r="U841">
        <v>0.24665314999999999</v>
      </c>
      <c r="V841">
        <v>0.26838717000000001</v>
      </c>
      <c r="W841">
        <v>0.23930892000000001</v>
      </c>
      <c r="X841">
        <v>0.23108876</v>
      </c>
      <c r="Y841">
        <v>0.26373249999999998</v>
      </c>
      <c r="Z841">
        <v>0.17162967000000001</v>
      </c>
      <c r="AA841">
        <v>0.20688532000000001</v>
      </c>
      <c r="AB841">
        <v>0.21832760000000001</v>
      </c>
      <c r="AC841">
        <v>0.22495434</v>
      </c>
      <c r="AD841">
        <v>0.21240284000000001</v>
      </c>
      <c r="AE841">
        <v>0.21765256999999999</v>
      </c>
      <c r="AF841">
        <v>0.20423825000000001</v>
      </c>
      <c r="AG841">
        <v>0.1299931</v>
      </c>
      <c r="AH841">
        <v>0.22477035000000001</v>
      </c>
      <c r="AI841">
        <v>0.21185677</v>
      </c>
    </row>
    <row r="842" spans="1:35" x14ac:dyDescent="0.3">
      <c r="A842">
        <v>730.45</v>
      </c>
      <c r="B842">
        <v>0.114449196</v>
      </c>
      <c r="C842">
        <v>0.112092935</v>
      </c>
      <c r="D842">
        <v>7.537758E-2</v>
      </c>
      <c r="E842">
        <v>0.42251894000000001</v>
      </c>
      <c r="F842">
        <v>0.42148407999999998</v>
      </c>
      <c r="G842">
        <v>0.16351077</v>
      </c>
      <c r="H842">
        <v>0.27668384000000001</v>
      </c>
      <c r="I842">
        <v>0.20820384</v>
      </c>
      <c r="J842">
        <v>0.19865255000000001</v>
      </c>
      <c r="K842">
        <v>0.20924433000000001</v>
      </c>
      <c r="L842">
        <v>0.20798342</v>
      </c>
      <c r="M842">
        <v>0.21849489</v>
      </c>
      <c r="N842">
        <v>0.14394689999999999</v>
      </c>
      <c r="O842">
        <v>0.15895924</v>
      </c>
      <c r="P842">
        <v>0.24504666</v>
      </c>
      <c r="Q842">
        <v>0.26435049999999999</v>
      </c>
      <c r="R842">
        <v>0.22944416000000001</v>
      </c>
      <c r="S842">
        <v>0.22236036000000001</v>
      </c>
      <c r="T842">
        <v>0.25206121999999997</v>
      </c>
      <c r="U842">
        <v>0.25249863</v>
      </c>
      <c r="V842">
        <v>0.27609440000000002</v>
      </c>
      <c r="W842">
        <v>0.24507167999999999</v>
      </c>
      <c r="X842">
        <v>0.23917909000000001</v>
      </c>
      <c r="Y842">
        <v>0.27058417000000001</v>
      </c>
      <c r="Z842">
        <v>0.17563788999999999</v>
      </c>
      <c r="AA842">
        <v>0.21245015</v>
      </c>
      <c r="AB842">
        <v>0.22398274000000001</v>
      </c>
      <c r="AC842">
        <v>0.23125014999999999</v>
      </c>
      <c r="AD842">
        <v>0.21754819</v>
      </c>
      <c r="AE842">
        <v>0.2230742</v>
      </c>
      <c r="AF842">
        <v>0.20931520000000001</v>
      </c>
      <c r="AG842">
        <v>0.13321907999999999</v>
      </c>
      <c r="AH842">
        <v>0.23215736000000001</v>
      </c>
      <c r="AI842">
        <v>0.21661638</v>
      </c>
    </row>
    <row r="843" spans="1:35" x14ac:dyDescent="0.3">
      <c r="A843">
        <v>730.93</v>
      </c>
      <c r="B843">
        <v>0.11343267</v>
      </c>
      <c r="C843">
        <v>0.11167103</v>
      </c>
      <c r="D843">
        <v>7.5388449999999996E-2</v>
      </c>
      <c r="E843">
        <v>0.42375194999999999</v>
      </c>
      <c r="F843">
        <v>0.42248871999999998</v>
      </c>
      <c r="G843">
        <v>0.16392587</v>
      </c>
      <c r="H843">
        <v>0.27732889999999999</v>
      </c>
      <c r="I843">
        <v>0.21297740000000001</v>
      </c>
      <c r="J843">
        <v>0.2020083</v>
      </c>
      <c r="K843">
        <v>0.21295543</v>
      </c>
      <c r="L843">
        <v>0.21197540000000001</v>
      </c>
      <c r="M843">
        <v>0.22414044</v>
      </c>
      <c r="N843">
        <v>0.14529485</v>
      </c>
      <c r="O843">
        <v>0.16185485999999999</v>
      </c>
      <c r="P843">
        <v>0.24977991999999999</v>
      </c>
      <c r="Q843">
        <v>0.27093366000000002</v>
      </c>
      <c r="R843">
        <v>0.23533514</v>
      </c>
      <c r="S843">
        <v>0.22754848</v>
      </c>
      <c r="T843">
        <v>0.25802019999999998</v>
      </c>
      <c r="U843">
        <v>0.25750200000000001</v>
      </c>
      <c r="V843">
        <v>0.28234878000000002</v>
      </c>
      <c r="W843">
        <v>0.25070593000000002</v>
      </c>
      <c r="X843">
        <v>0.24428535000000001</v>
      </c>
      <c r="Y843">
        <v>0.27666606999999999</v>
      </c>
      <c r="Z843">
        <v>0.17832039999999999</v>
      </c>
      <c r="AA843">
        <v>0.21704060999999999</v>
      </c>
      <c r="AB843">
        <v>0.22941789000000001</v>
      </c>
      <c r="AC843">
        <v>0.23634907999999999</v>
      </c>
      <c r="AD843">
        <v>0.2229363</v>
      </c>
      <c r="AE843">
        <v>0.22803619999999999</v>
      </c>
      <c r="AF843">
        <v>0.21394484</v>
      </c>
      <c r="AG843">
        <v>0.13578330999999999</v>
      </c>
      <c r="AH843">
        <v>0.23661287</v>
      </c>
      <c r="AI843">
        <v>0.22173628000000001</v>
      </c>
    </row>
    <row r="844" spans="1:35" x14ac:dyDescent="0.3">
      <c r="A844">
        <v>731.42</v>
      </c>
      <c r="B844">
        <v>0.11377099</v>
      </c>
      <c r="C844">
        <v>0.11142705999999999</v>
      </c>
      <c r="D844">
        <v>7.5636330000000002E-2</v>
      </c>
      <c r="E844">
        <v>0.42320340000000001</v>
      </c>
      <c r="F844">
        <v>0.42228365000000001</v>
      </c>
      <c r="G844">
        <v>0.1644024</v>
      </c>
      <c r="H844">
        <v>0.27866602000000001</v>
      </c>
      <c r="I844">
        <v>0.21612576</v>
      </c>
      <c r="J844">
        <v>0.20371595000000001</v>
      </c>
      <c r="K844">
        <v>0.21688864999999999</v>
      </c>
      <c r="L844">
        <v>0.21727397000000001</v>
      </c>
      <c r="M844">
        <v>0.22932533999999999</v>
      </c>
      <c r="N844">
        <v>0.14834507</v>
      </c>
      <c r="O844">
        <v>0.16416246000000001</v>
      </c>
      <c r="P844">
        <v>0.25539336000000001</v>
      </c>
      <c r="Q844">
        <v>0.27662261999999999</v>
      </c>
      <c r="R844">
        <v>0.23971607</v>
      </c>
      <c r="S844">
        <v>0.23258239</v>
      </c>
      <c r="T844">
        <v>0.26256466000000001</v>
      </c>
      <c r="U844">
        <v>0.26275724</v>
      </c>
      <c r="V844">
        <v>0.28819233</v>
      </c>
      <c r="W844">
        <v>0.25592201999999997</v>
      </c>
      <c r="X844">
        <v>0.24963199</v>
      </c>
      <c r="Y844">
        <v>0.28142506</v>
      </c>
      <c r="Z844">
        <v>0.18029134999999999</v>
      </c>
      <c r="AA844">
        <v>0.22104429</v>
      </c>
      <c r="AB844">
        <v>0.23342394999999999</v>
      </c>
      <c r="AC844">
        <v>0.24173805000000001</v>
      </c>
      <c r="AD844">
        <v>0.22770923000000001</v>
      </c>
      <c r="AE844">
        <v>0.23226163</v>
      </c>
      <c r="AF844">
        <v>0.21795318</v>
      </c>
      <c r="AG844">
        <v>0.13932784000000001</v>
      </c>
      <c r="AH844">
        <v>0.24359341000000001</v>
      </c>
      <c r="AI844">
        <v>0.22741402999999999</v>
      </c>
    </row>
    <row r="845" spans="1:35" x14ac:dyDescent="0.3">
      <c r="A845">
        <v>731.91</v>
      </c>
      <c r="B845">
        <v>0.11476286500000001</v>
      </c>
      <c r="C845">
        <v>0.11095223999999999</v>
      </c>
      <c r="D845">
        <v>7.6058744999999997E-2</v>
      </c>
      <c r="E845">
        <v>0.42349312</v>
      </c>
      <c r="F845">
        <v>0.42379837999999997</v>
      </c>
      <c r="G845">
        <v>0.16516332</v>
      </c>
      <c r="H845">
        <v>0.28072435000000001</v>
      </c>
      <c r="I845">
        <v>0.22137570000000001</v>
      </c>
      <c r="J845">
        <v>0.20968331000000001</v>
      </c>
      <c r="K845">
        <v>0.22315846</v>
      </c>
      <c r="L845">
        <v>0.22242811000000001</v>
      </c>
      <c r="M845">
        <v>0.2348035</v>
      </c>
      <c r="N845">
        <v>0.15087275</v>
      </c>
      <c r="O845">
        <v>0.16830078000000001</v>
      </c>
      <c r="P845">
        <v>0.26142332000000001</v>
      </c>
      <c r="Q845">
        <v>0.28186392999999998</v>
      </c>
      <c r="R845">
        <v>0.24532576</v>
      </c>
      <c r="S845">
        <v>0.23652040999999999</v>
      </c>
      <c r="T845">
        <v>0.27012223000000002</v>
      </c>
      <c r="U845">
        <v>0.26999119999999999</v>
      </c>
      <c r="V845">
        <v>0.29377120000000001</v>
      </c>
      <c r="W845">
        <v>0.26033476</v>
      </c>
      <c r="X845">
        <v>0.25477549999999999</v>
      </c>
      <c r="Y845">
        <v>0.28560026999999999</v>
      </c>
      <c r="Z845">
        <v>0.18351970000000001</v>
      </c>
      <c r="AA845">
        <v>0.22728213999999999</v>
      </c>
      <c r="AB845">
        <v>0.23945776999999999</v>
      </c>
      <c r="AC845">
        <v>0.24761377000000001</v>
      </c>
      <c r="AD845">
        <v>0.23360075</v>
      </c>
      <c r="AE845">
        <v>0.23822783</v>
      </c>
      <c r="AF845">
        <v>0.22307632999999999</v>
      </c>
      <c r="AG845">
        <v>0.14239714000000001</v>
      </c>
      <c r="AH845">
        <v>0.24882218</v>
      </c>
      <c r="AI845">
        <v>0.23281509</v>
      </c>
    </row>
    <row r="846" spans="1:35" x14ac:dyDescent="0.3">
      <c r="A846">
        <v>732.39</v>
      </c>
      <c r="B846">
        <v>0.11487122</v>
      </c>
      <c r="C846">
        <v>0.11228629</v>
      </c>
      <c r="D846">
        <v>7.6014360000000003E-2</v>
      </c>
      <c r="E846">
        <v>0.42523204999999997</v>
      </c>
      <c r="F846">
        <v>0.42443093999999998</v>
      </c>
      <c r="G846">
        <v>0.16693470999999999</v>
      </c>
      <c r="H846">
        <v>0.28120914000000002</v>
      </c>
      <c r="I846">
        <v>0.22564629</v>
      </c>
      <c r="J846">
        <v>0.21479034</v>
      </c>
      <c r="K846">
        <v>0.22758824999999999</v>
      </c>
      <c r="L846">
        <v>0.22670686000000001</v>
      </c>
      <c r="M846">
        <v>0.23899477999999999</v>
      </c>
      <c r="N846">
        <v>0.15351099000000001</v>
      </c>
      <c r="O846">
        <v>0.17113882</v>
      </c>
      <c r="P846">
        <v>0.268015</v>
      </c>
      <c r="Q846">
        <v>0.28894346999999998</v>
      </c>
      <c r="R846">
        <v>0.25150805999999998</v>
      </c>
      <c r="S846">
        <v>0.24341056</v>
      </c>
      <c r="T846">
        <v>0.27514594999999997</v>
      </c>
      <c r="U846">
        <v>0.27573589999999998</v>
      </c>
      <c r="V846">
        <v>0.30268312000000003</v>
      </c>
      <c r="W846">
        <v>0.26735049999999999</v>
      </c>
      <c r="X846">
        <v>0.26019087000000002</v>
      </c>
      <c r="Y846">
        <v>0.29354350000000001</v>
      </c>
      <c r="Z846">
        <v>0.18719304</v>
      </c>
      <c r="AA846">
        <v>0.23202533</v>
      </c>
      <c r="AB846">
        <v>0.24436306999999999</v>
      </c>
      <c r="AC846">
        <v>0.25323649999999998</v>
      </c>
      <c r="AD846">
        <v>0.24069223000000001</v>
      </c>
      <c r="AE846">
        <v>0.24437270999999999</v>
      </c>
      <c r="AF846">
        <v>0.22941837000000001</v>
      </c>
      <c r="AG846">
        <v>0.14507104000000001</v>
      </c>
      <c r="AH846">
        <v>0.25340689999999999</v>
      </c>
      <c r="AI846">
        <v>0.23731562</v>
      </c>
    </row>
    <row r="847" spans="1:35" x14ac:dyDescent="0.3">
      <c r="A847">
        <v>732.88</v>
      </c>
      <c r="B847">
        <v>0.11603146</v>
      </c>
      <c r="C847">
        <v>0.111773066</v>
      </c>
      <c r="D847">
        <v>7.6498225000000003E-2</v>
      </c>
      <c r="E847">
        <v>0.42667198000000001</v>
      </c>
      <c r="F847">
        <v>0.42627262999999999</v>
      </c>
      <c r="G847">
        <v>0.16698655000000001</v>
      </c>
      <c r="H847">
        <v>0.28171167000000003</v>
      </c>
      <c r="I847">
        <v>0.23061846</v>
      </c>
      <c r="J847">
        <v>0.21890662999999999</v>
      </c>
      <c r="K847">
        <v>0.23106595999999999</v>
      </c>
      <c r="L847">
        <v>0.23276195</v>
      </c>
      <c r="M847">
        <v>0.24400052</v>
      </c>
      <c r="N847">
        <v>0.1560366</v>
      </c>
      <c r="O847">
        <v>0.17398627</v>
      </c>
      <c r="P847">
        <v>0.27378409999999997</v>
      </c>
      <c r="Q847">
        <v>0.29395807000000002</v>
      </c>
      <c r="R847">
        <v>0.25714939999999997</v>
      </c>
      <c r="S847">
        <v>0.24860289999999999</v>
      </c>
      <c r="T847">
        <v>0.28078523</v>
      </c>
      <c r="U847">
        <v>0.28191537</v>
      </c>
      <c r="V847">
        <v>0.30870044000000002</v>
      </c>
      <c r="W847">
        <v>0.27317616</v>
      </c>
      <c r="X847">
        <v>0.2666771</v>
      </c>
      <c r="Y847">
        <v>0.29845433999999998</v>
      </c>
      <c r="Z847">
        <v>0.19082004999999999</v>
      </c>
      <c r="AA847">
        <v>0.23757571999999999</v>
      </c>
      <c r="AB847">
        <v>0.24948174000000001</v>
      </c>
      <c r="AC847">
        <v>0.2585905</v>
      </c>
      <c r="AD847">
        <v>0.24475577000000001</v>
      </c>
      <c r="AE847">
        <v>0.24902081000000001</v>
      </c>
      <c r="AF847">
        <v>0.23275380000000001</v>
      </c>
      <c r="AG847">
        <v>0.14671940999999999</v>
      </c>
      <c r="AH847">
        <v>0.25953016000000001</v>
      </c>
      <c r="AI847">
        <v>0.24238672999999999</v>
      </c>
    </row>
    <row r="848" spans="1:35" x14ac:dyDescent="0.3">
      <c r="A848">
        <v>733.36</v>
      </c>
      <c r="B848">
        <v>0.11528735599999999</v>
      </c>
      <c r="C848">
        <v>0.11213745999999999</v>
      </c>
      <c r="D848">
        <v>7.5767349999999997E-2</v>
      </c>
      <c r="E848">
        <v>0.42534896999999999</v>
      </c>
      <c r="F848">
        <v>0.42475299999999999</v>
      </c>
      <c r="G848">
        <v>0.1657573</v>
      </c>
      <c r="H848">
        <v>0.28071526000000002</v>
      </c>
      <c r="I848">
        <v>0.23333092</v>
      </c>
      <c r="J848">
        <v>0.22077179</v>
      </c>
      <c r="K848">
        <v>0.23458399999999999</v>
      </c>
      <c r="L848">
        <v>0.23626944</v>
      </c>
      <c r="M848">
        <v>0.24867054999999999</v>
      </c>
      <c r="N848">
        <v>0.15780913999999999</v>
      </c>
      <c r="O848">
        <v>0.17555444000000001</v>
      </c>
      <c r="P848">
        <v>0.27716049999999998</v>
      </c>
      <c r="Q848">
        <v>0.29749249999999999</v>
      </c>
      <c r="R848">
        <v>0.25970408</v>
      </c>
      <c r="S848">
        <v>0.25158740000000002</v>
      </c>
      <c r="T848">
        <v>0.28470459999999997</v>
      </c>
      <c r="U848">
        <v>0.28483914999999999</v>
      </c>
      <c r="V848">
        <v>0.31229933999999998</v>
      </c>
      <c r="W848">
        <v>0.27593045999999999</v>
      </c>
      <c r="X848">
        <v>0.27128229999999998</v>
      </c>
      <c r="Y848">
        <v>0.30224335000000002</v>
      </c>
      <c r="Z848">
        <v>0.1910954</v>
      </c>
      <c r="AA848">
        <v>0.24059912999999999</v>
      </c>
      <c r="AB848">
        <v>0.25385745999999998</v>
      </c>
      <c r="AC848">
        <v>0.26247330000000002</v>
      </c>
      <c r="AD848">
        <v>0.24732314</v>
      </c>
      <c r="AE848">
        <v>0.25337725999999999</v>
      </c>
      <c r="AF848">
        <v>0.23667645000000001</v>
      </c>
      <c r="AG848">
        <v>0.14915276999999999</v>
      </c>
      <c r="AH848">
        <v>0.26254743000000003</v>
      </c>
      <c r="AI848">
        <v>0.24517295</v>
      </c>
    </row>
    <row r="849" spans="1:35" x14ac:dyDescent="0.3">
      <c r="A849">
        <v>733.85</v>
      </c>
      <c r="B849">
        <v>0.11432657</v>
      </c>
      <c r="C849">
        <v>0.11135444999999999</v>
      </c>
      <c r="D849">
        <v>7.4863840000000001E-2</v>
      </c>
      <c r="E849">
        <v>0.42356798000000001</v>
      </c>
      <c r="F849">
        <v>0.42268357000000001</v>
      </c>
      <c r="G849">
        <v>0.16531292</v>
      </c>
      <c r="H849">
        <v>0.28104538000000001</v>
      </c>
      <c r="I849">
        <v>0.23719362999999999</v>
      </c>
      <c r="J849">
        <v>0.22422381999999999</v>
      </c>
      <c r="K849">
        <v>0.23769594999999999</v>
      </c>
      <c r="L849">
        <v>0.23977129</v>
      </c>
      <c r="M849">
        <v>0.25363102999999998</v>
      </c>
      <c r="N849">
        <v>0.15841477000000001</v>
      </c>
      <c r="O849">
        <v>0.17826125000000001</v>
      </c>
      <c r="P849">
        <v>0.28172429999999998</v>
      </c>
      <c r="Q849">
        <v>0.30286086000000001</v>
      </c>
      <c r="R849">
        <v>0.26546428</v>
      </c>
      <c r="S849">
        <v>0.25605917</v>
      </c>
      <c r="T849">
        <v>0.28924978000000001</v>
      </c>
      <c r="U849">
        <v>0.2902689</v>
      </c>
      <c r="V849">
        <v>0.31577733000000002</v>
      </c>
      <c r="W849">
        <v>0.28176546000000002</v>
      </c>
      <c r="X849">
        <v>0.27518474999999998</v>
      </c>
      <c r="Y849">
        <v>0.30665890000000001</v>
      </c>
      <c r="Z849">
        <v>0.19481631999999999</v>
      </c>
      <c r="AA849">
        <v>0.24413494999999999</v>
      </c>
      <c r="AB849">
        <v>0.25748405000000002</v>
      </c>
      <c r="AC849">
        <v>0.26683172999999999</v>
      </c>
      <c r="AD849">
        <v>0.25230214000000001</v>
      </c>
      <c r="AE849">
        <v>0.25619969999999997</v>
      </c>
      <c r="AF849">
        <v>0.23983351999999999</v>
      </c>
      <c r="AG849">
        <v>0.15068702</v>
      </c>
      <c r="AH849">
        <v>0.26702267000000002</v>
      </c>
      <c r="AI849">
        <v>0.24948311000000001</v>
      </c>
    </row>
    <row r="850" spans="1:35" x14ac:dyDescent="0.3">
      <c r="A850">
        <v>734.33</v>
      </c>
      <c r="B850">
        <v>0.11446161000000001</v>
      </c>
      <c r="C850">
        <v>0.11080093000000001</v>
      </c>
      <c r="D850">
        <v>7.5886330000000002E-2</v>
      </c>
      <c r="E850">
        <v>0.42200765000000001</v>
      </c>
      <c r="F850">
        <v>0.4216145</v>
      </c>
      <c r="G850">
        <v>0.16619800000000001</v>
      </c>
      <c r="H850">
        <v>0.28213579999999999</v>
      </c>
      <c r="I850">
        <v>0.24037028999999999</v>
      </c>
      <c r="J850">
        <v>0.22865463999999999</v>
      </c>
      <c r="K850">
        <v>0.24166946</v>
      </c>
      <c r="L850">
        <v>0.24517277000000001</v>
      </c>
      <c r="M850">
        <v>0.25675213000000002</v>
      </c>
      <c r="N850">
        <v>0.16130252</v>
      </c>
      <c r="O850">
        <v>0.18095636000000001</v>
      </c>
      <c r="P850">
        <v>0.28723672</v>
      </c>
      <c r="Q850">
        <v>0.30740132999999997</v>
      </c>
      <c r="R850">
        <v>0.27012888000000002</v>
      </c>
      <c r="S850">
        <v>0.26045384999999999</v>
      </c>
      <c r="T850">
        <v>0.29374737000000001</v>
      </c>
      <c r="U850">
        <v>0.29464746000000003</v>
      </c>
      <c r="V850">
        <v>0.32172620000000002</v>
      </c>
      <c r="W850">
        <v>0.28789318000000003</v>
      </c>
      <c r="X850">
        <v>0.28026557000000002</v>
      </c>
      <c r="Y850">
        <v>0.31182290000000001</v>
      </c>
      <c r="Z850">
        <v>0.19721991</v>
      </c>
      <c r="AA850">
        <v>0.24912648000000001</v>
      </c>
      <c r="AB850">
        <v>0.26292567999999999</v>
      </c>
      <c r="AC850">
        <v>0.27179855000000003</v>
      </c>
      <c r="AD850">
        <v>0.25717259999999997</v>
      </c>
      <c r="AE850">
        <v>0.26128507000000001</v>
      </c>
      <c r="AF850">
        <v>0.24427138000000001</v>
      </c>
      <c r="AG850">
        <v>0.15437706000000001</v>
      </c>
      <c r="AH850">
        <v>0.2724086</v>
      </c>
      <c r="AI850">
        <v>0.25307372</v>
      </c>
    </row>
    <row r="851" spans="1:35" x14ac:dyDescent="0.3">
      <c r="A851">
        <v>734.82</v>
      </c>
      <c r="B851">
        <v>0.11349966</v>
      </c>
      <c r="C851">
        <v>0.11066817499999999</v>
      </c>
      <c r="D851">
        <v>7.4562420000000004E-2</v>
      </c>
      <c r="E851">
        <v>0.42054950000000002</v>
      </c>
      <c r="F851">
        <v>0.41987215999999999</v>
      </c>
      <c r="G851">
        <v>0.16630986</v>
      </c>
      <c r="H851">
        <v>0.27961649999999999</v>
      </c>
      <c r="I851">
        <v>0.24446609999999999</v>
      </c>
      <c r="J851">
        <v>0.22985992999999999</v>
      </c>
      <c r="K851">
        <v>0.24322732999999999</v>
      </c>
      <c r="L851">
        <v>0.24848622000000001</v>
      </c>
      <c r="M851">
        <v>0.26070863</v>
      </c>
      <c r="N851">
        <v>0.16414191</v>
      </c>
      <c r="O851">
        <v>0.18249181</v>
      </c>
      <c r="P851">
        <v>0.29047376000000003</v>
      </c>
      <c r="Q851">
        <v>0.31388462</v>
      </c>
      <c r="R851">
        <v>0.27402510000000002</v>
      </c>
      <c r="S851">
        <v>0.26423292999999998</v>
      </c>
      <c r="T851">
        <v>0.29842131999999999</v>
      </c>
      <c r="U851">
        <v>0.29856013999999997</v>
      </c>
      <c r="V851">
        <v>0.32569638000000001</v>
      </c>
      <c r="W851">
        <v>0.29127229999999998</v>
      </c>
      <c r="X851">
        <v>0.28354849999999998</v>
      </c>
      <c r="Y851">
        <v>0.31627413999999998</v>
      </c>
      <c r="Z851">
        <v>0.19810605000000001</v>
      </c>
      <c r="AA851">
        <v>0.25307730000000001</v>
      </c>
      <c r="AB851">
        <v>0.26699138</v>
      </c>
      <c r="AC851">
        <v>0.27621760000000001</v>
      </c>
      <c r="AD851">
        <v>0.26062548000000002</v>
      </c>
      <c r="AE851">
        <v>0.26520216000000002</v>
      </c>
      <c r="AF851">
        <v>0.24822119000000001</v>
      </c>
      <c r="AG851">
        <v>0.15586053</v>
      </c>
      <c r="AH851">
        <v>0.27568784000000002</v>
      </c>
      <c r="AI851">
        <v>0.25746068</v>
      </c>
    </row>
    <row r="852" spans="1:35" x14ac:dyDescent="0.3">
      <c r="A852">
        <v>735.3</v>
      </c>
      <c r="B852">
        <v>0.11423497000000001</v>
      </c>
      <c r="C852">
        <v>0.11146725</v>
      </c>
      <c r="D852">
        <v>7.5537660000000006E-2</v>
      </c>
      <c r="E852">
        <v>0.42134080000000002</v>
      </c>
      <c r="F852">
        <v>0.42203416999999999</v>
      </c>
      <c r="G852">
        <v>0.16778807000000001</v>
      </c>
      <c r="H852">
        <v>0.28270351999999999</v>
      </c>
      <c r="I852">
        <v>0.24970289000000001</v>
      </c>
      <c r="J852">
        <v>0.23560576</v>
      </c>
      <c r="K852">
        <v>0.24961515000000001</v>
      </c>
      <c r="L852">
        <v>0.2547837</v>
      </c>
      <c r="M852">
        <v>0.26581365000000001</v>
      </c>
      <c r="N852">
        <v>0.16744684000000001</v>
      </c>
      <c r="O852">
        <v>0.18628694000000001</v>
      </c>
      <c r="P852">
        <v>0.29640073</v>
      </c>
      <c r="Q852">
        <v>0.31990486000000001</v>
      </c>
      <c r="R852">
        <v>0.28066756999999998</v>
      </c>
      <c r="S852">
        <v>0.26930293</v>
      </c>
      <c r="T852">
        <v>0.3039713</v>
      </c>
      <c r="U852">
        <v>0.30556246999999997</v>
      </c>
      <c r="V852">
        <v>0.33400443000000002</v>
      </c>
      <c r="W852">
        <v>0.29775390000000002</v>
      </c>
      <c r="X852">
        <v>0.29154735999999998</v>
      </c>
      <c r="Y852">
        <v>0.32152809999999998</v>
      </c>
      <c r="Z852">
        <v>0.20230770000000001</v>
      </c>
      <c r="AA852">
        <v>0.2584012</v>
      </c>
      <c r="AB852">
        <v>0.27214973999999997</v>
      </c>
      <c r="AC852">
        <v>0.28283048</v>
      </c>
      <c r="AD852">
        <v>0.26653474999999999</v>
      </c>
      <c r="AE852">
        <v>0.27187339999999999</v>
      </c>
      <c r="AF852">
        <v>0.25311387000000002</v>
      </c>
      <c r="AG852">
        <v>0.15913210999999999</v>
      </c>
      <c r="AH852">
        <v>0.28215351999999999</v>
      </c>
      <c r="AI852">
        <v>0.26269550000000003</v>
      </c>
    </row>
    <row r="853" spans="1:35" x14ac:dyDescent="0.3">
      <c r="A853">
        <v>735.79</v>
      </c>
      <c r="B853">
        <v>0.11563212</v>
      </c>
      <c r="C853">
        <v>0.11130375000000001</v>
      </c>
      <c r="D853">
        <v>7.5341329999999998E-2</v>
      </c>
      <c r="E853">
        <v>0.42565596</v>
      </c>
      <c r="F853">
        <v>0.42456073</v>
      </c>
      <c r="G853">
        <v>0.16841856999999999</v>
      </c>
      <c r="H853">
        <v>0.28421481999999998</v>
      </c>
      <c r="I853">
        <v>0.25648004000000002</v>
      </c>
      <c r="J853">
        <v>0.23941949000000001</v>
      </c>
      <c r="K853">
        <v>0.25510107999999998</v>
      </c>
      <c r="L853">
        <v>0.2611327</v>
      </c>
      <c r="M853">
        <v>0.27183378000000002</v>
      </c>
      <c r="N853">
        <v>0.17027195000000001</v>
      </c>
      <c r="O853">
        <v>0.19015280000000001</v>
      </c>
      <c r="P853">
        <v>0.30470180000000002</v>
      </c>
      <c r="Q853">
        <v>0.32989352999999999</v>
      </c>
      <c r="R853">
        <v>0.28659361999999999</v>
      </c>
      <c r="S853">
        <v>0.27631643</v>
      </c>
      <c r="T853">
        <v>0.31260296999999998</v>
      </c>
      <c r="U853">
        <v>0.31341803000000001</v>
      </c>
      <c r="V853">
        <v>0.34122111999999999</v>
      </c>
      <c r="W853">
        <v>0.30450939999999999</v>
      </c>
      <c r="X853">
        <v>0.29814794999999999</v>
      </c>
      <c r="Y853">
        <v>0.32923827</v>
      </c>
      <c r="Z853">
        <v>0.20524131000000001</v>
      </c>
      <c r="AA853">
        <v>0.26443377000000001</v>
      </c>
      <c r="AB853">
        <v>0.27913290000000002</v>
      </c>
      <c r="AC853">
        <v>0.28931089999999998</v>
      </c>
      <c r="AD853">
        <v>0.27426349999999999</v>
      </c>
      <c r="AE853">
        <v>0.27734651999999999</v>
      </c>
      <c r="AF853">
        <v>0.25914848000000001</v>
      </c>
      <c r="AG853">
        <v>0.1621814</v>
      </c>
      <c r="AH853">
        <v>0.28990588</v>
      </c>
      <c r="AI853">
        <v>0.27042767000000001</v>
      </c>
    </row>
    <row r="854" spans="1:35" x14ac:dyDescent="0.3">
      <c r="A854">
        <v>736.28</v>
      </c>
      <c r="B854">
        <v>0.11540714000000001</v>
      </c>
      <c r="C854">
        <v>0.11137573000000001</v>
      </c>
      <c r="D854">
        <v>7.4705919999999995E-2</v>
      </c>
      <c r="E854">
        <v>0.42360038</v>
      </c>
      <c r="F854">
        <v>0.42350136999999999</v>
      </c>
      <c r="G854">
        <v>0.16826530000000001</v>
      </c>
      <c r="H854">
        <v>0.28359899999999999</v>
      </c>
      <c r="I854">
        <v>0.25821882000000002</v>
      </c>
      <c r="J854">
        <v>0.24310760000000001</v>
      </c>
      <c r="K854">
        <v>0.25893709999999998</v>
      </c>
      <c r="L854">
        <v>0.26366442000000001</v>
      </c>
      <c r="M854">
        <v>0.27547870000000002</v>
      </c>
      <c r="N854">
        <v>0.17122962999999999</v>
      </c>
      <c r="O854">
        <v>0.1916332</v>
      </c>
      <c r="P854">
        <v>0.30920658000000001</v>
      </c>
      <c r="Q854">
        <v>0.33114951999999998</v>
      </c>
      <c r="R854">
        <v>0.29112557</v>
      </c>
      <c r="S854">
        <v>0.27975162999999997</v>
      </c>
      <c r="T854">
        <v>0.31728673000000002</v>
      </c>
      <c r="U854">
        <v>0.31751180000000001</v>
      </c>
      <c r="V854">
        <v>0.34593629999999997</v>
      </c>
      <c r="W854">
        <v>0.30937183000000001</v>
      </c>
      <c r="X854">
        <v>0.30200191999999998</v>
      </c>
      <c r="Y854">
        <v>0.33248552999999997</v>
      </c>
      <c r="Z854">
        <v>0.20572957</v>
      </c>
      <c r="AA854">
        <v>0.26725697999999998</v>
      </c>
      <c r="AB854">
        <v>0.28159538000000001</v>
      </c>
      <c r="AC854">
        <v>0.2941124</v>
      </c>
      <c r="AD854">
        <v>0.27860156000000003</v>
      </c>
      <c r="AE854">
        <v>0.28131473000000001</v>
      </c>
      <c r="AF854">
        <v>0.26301764999999999</v>
      </c>
      <c r="AG854">
        <v>0.16528245999999999</v>
      </c>
      <c r="AH854">
        <v>0.29359046</v>
      </c>
      <c r="AI854">
        <v>0.2743061</v>
      </c>
    </row>
    <row r="855" spans="1:35" x14ac:dyDescent="0.3">
      <c r="A855">
        <v>736.76</v>
      </c>
      <c r="B855">
        <v>0.11486387000000001</v>
      </c>
      <c r="C855">
        <v>0.11222071</v>
      </c>
      <c r="D855">
        <v>7.6694860000000004E-2</v>
      </c>
      <c r="E855">
        <v>0.42608996999999998</v>
      </c>
      <c r="F855">
        <v>0.42678379999999999</v>
      </c>
      <c r="G855">
        <v>0.17015268</v>
      </c>
      <c r="H855">
        <v>0.28637472000000003</v>
      </c>
      <c r="I855">
        <v>0.26600328000000001</v>
      </c>
      <c r="J855">
        <v>0.24921799</v>
      </c>
      <c r="K855">
        <v>0.26471194999999997</v>
      </c>
      <c r="L855">
        <v>0.27011605999999999</v>
      </c>
      <c r="M855">
        <v>0.28256314999999999</v>
      </c>
      <c r="N855">
        <v>0.17442983000000001</v>
      </c>
      <c r="O855">
        <v>0.19683623</v>
      </c>
      <c r="P855">
        <v>0.31660505999999999</v>
      </c>
      <c r="Q855">
        <v>0.33920964999999997</v>
      </c>
      <c r="R855">
        <v>0.29869393</v>
      </c>
      <c r="S855">
        <v>0.28757860000000002</v>
      </c>
      <c r="T855">
        <v>0.32452619999999999</v>
      </c>
      <c r="U855">
        <v>0.32475510000000002</v>
      </c>
      <c r="V855">
        <v>0.35422668000000002</v>
      </c>
      <c r="W855">
        <v>0.31725959999999997</v>
      </c>
      <c r="X855">
        <v>0.31057718000000001</v>
      </c>
      <c r="Y855">
        <v>0.34081957000000002</v>
      </c>
      <c r="Z855">
        <v>0.21123945999999999</v>
      </c>
      <c r="AA855">
        <v>0.27560377000000003</v>
      </c>
      <c r="AB855">
        <v>0.29025995999999998</v>
      </c>
      <c r="AC855">
        <v>0.30190297999999999</v>
      </c>
      <c r="AD855">
        <v>0.28532513999999998</v>
      </c>
      <c r="AE855">
        <v>0.28914289999999998</v>
      </c>
      <c r="AF855">
        <v>0.26881018000000001</v>
      </c>
      <c r="AG855">
        <v>0.16956694</v>
      </c>
      <c r="AH855">
        <v>0.30072883</v>
      </c>
      <c r="AI855">
        <v>0.28062746</v>
      </c>
    </row>
    <row r="856" spans="1:35" x14ac:dyDescent="0.3">
      <c r="A856">
        <v>737.25</v>
      </c>
      <c r="B856">
        <v>0.11519847</v>
      </c>
      <c r="C856">
        <v>0.11232636</v>
      </c>
      <c r="D856">
        <v>7.6631740000000004E-2</v>
      </c>
      <c r="E856">
        <v>0.42786353999999999</v>
      </c>
      <c r="F856">
        <v>0.42634224999999998</v>
      </c>
      <c r="G856">
        <v>0.17069812000000001</v>
      </c>
      <c r="H856">
        <v>0.28568747999999999</v>
      </c>
      <c r="I856">
        <v>0.26874217</v>
      </c>
      <c r="J856">
        <v>0.25277529999999998</v>
      </c>
      <c r="K856">
        <v>0.2672698</v>
      </c>
      <c r="L856">
        <v>0.27440655000000003</v>
      </c>
      <c r="M856">
        <v>0.28628397</v>
      </c>
      <c r="N856">
        <v>0.17845923</v>
      </c>
      <c r="O856">
        <v>0.19928974999999999</v>
      </c>
      <c r="P856">
        <v>0.32000485000000001</v>
      </c>
      <c r="Q856">
        <v>0.34523883</v>
      </c>
      <c r="R856">
        <v>0.30279850000000003</v>
      </c>
      <c r="S856">
        <v>0.29189688000000003</v>
      </c>
      <c r="T856">
        <v>0.32904682000000002</v>
      </c>
      <c r="U856">
        <v>0.32967796999999999</v>
      </c>
      <c r="V856">
        <v>0.36092257</v>
      </c>
      <c r="W856">
        <v>0.32325703</v>
      </c>
      <c r="X856">
        <v>0.31539524000000002</v>
      </c>
      <c r="Y856">
        <v>0.34533386999999999</v>
      </c>
      <c r="Z856">
        <v>0.21429024999999999</v>
      </c>
      <c r="AA856">
        <v>0.27863895999999999</v>
      </c>
      <c r="AB856">
        <v>0.29392966999999998</v>
      </c>
      <c r="AC856">
        <v>0.30808252000000003</v>
      </c>
      <c r="AD856">
        <v>0.29048323999999998</v>
      </c>
      <c r="AE856">
        <v>0.29443913999999999</v>
      </c>
      <c r="AF856">
        <v>0.27288309999999999</v>
      </c>
      <c r="AG856">
        <v>0.17059701999999999</v>
      </c>
      <c r="AH856">
        <v>0.30432831999999999</v>
      </c>
      <c r="AI856">
        <v>0.28582360000000001</v>
      </c>
    </row>
    <row r="857" spans="1:35" x14ac:dyDescent="0.3">
      <c r="A857">
        <v>737.73</v>
      </c>
      <c r="B857">
        <v>0.11591405</v>
      </c>
      <c r="C857">
        <v>0.11246507</v>
      </c>
      <c r="D857">
        <v>7.5897776E-2</v>
      </c>
      <c r="E857">
        <v>0.42635109999999998</v>
      </c>
      <c r="F857">
        <v>0.42493320000000001</v>
      </c>
      <c r="G857">
        <v>0.1719376</v>
      </c>
      <c r="H857">
        <v>0.28820606999999998</v>
      </c>
      <c r="I857">
        <v>0.27359151999999998</v>
      </c>
      <c r="J857">
        <v>0.25713399999999997</v>
      </c>
      <c r="K857">
        <v>0.27382568000000002</v>
      </c>
      <c r="L857">
        <v>0.28137635999999999</v>
      </c>
      <c r="M857">
        <v>0.29285539999999999</v>
      </c>
      <c r="N857">
        <v>0.18189453</v>
      </c>
      <c r="O857">
        <v>0.20271206999999999</v>
      </c>
      <c r="P857">
        <v>0.32662704999999997</v>
      </c>
      <c r="Q857">
        <v>0.35217700000000002</v>
      </c>
      <c r="R857">
        <v>0.30924478</v>
      </c>
      <c r="S857">
        <v>0.29723293000000001</v>
      </c>
      <c r="T857">
        <v>0.33553423999999998</v>
      </c>
      <c r="U857">
        <v>0.33617954999999999</v>
      </c>
      <c r="V857">
        <v>0.36648375</v>
      </c>
      <c r="W857">
        <v>0.32993296</v>
      </c>
      <c r="X857">
        <v>0.32146449999999999</v>
      </c>
      <c r="Y857">
        <v>0.35240090000000002</v>
      </c>
      <c r="Z857">
        <v>0.21666357</v>
      </c>
      <c r="AA857">
        <v>0.28317392000000002</v>
      </c>
      <c r="AB857">
        <v>0.30014481999999998</v>
      </c>
      <c r="AC857">
        <v>0.31401455</v>
      </c>
      <c r="AD857">
        <v>0.29503474000000002</v>
      </c>
      <c r="AE857">
        <v>0.29809550000000001</v>
      </c>
      <c r="AF857">
        <v>0.27841254999999998</v>
      </c>
      <c r="AG857">
        <v>0.17534256000000001</v>
      </c>
      <c r="AH857">
        <v>0.31094873000000001</v>
      </c>
      <c r="AI857">
        <v>0.29115469999999999</v>
      </c>
    </row>
    <row r="858" spans="1:35" x14ac:dyDescent="0.3">
      <c r="A858">
        <v>738.22</v>
      </c>
      <c r="B858">
        <v>0.11613285499999999</v>
      </c>
      <c r="C858">
        <v>0.1133378</v>
      </c>
      <c r="D858">
        <v>7.4895749999999997E-2</v>
      </c>
      <c r="E858">
        <v>0.42646630000000002</v>
      </c>
      <c r="F858">
        <v>0.42595794999999997</v>
      </c>
      <c r="G858">
        <v>0.17209907999999999</v>
      </c>
      <c r="H858">
        <v>0.28799669999999999</v>
      </c>
      <c r="I858">
        <v>0.27873692</v>
      </c>
      <c r="J858">
        <v>0.26097554000000001</v>
      </c>
      <c r="K858">
        <v>0.27839937999999997</v>
      </c>
      <c r="L858">
        <v>0.28482785999999999</v>
      </c>
      <c r="M858">
        <v>0.29724714000000002</v>
      </c>
      <c r="N858">
        <v>0.18342074999999999</v>
      </c>
      <c r="O858">
        <v>0.20440336000000001</v>
      </c>
      <c r="P858">
        <v>0.33183074000000001</v>
      </c>
      <c r="Q858">
        <v>0.35712843999999999</v>
      </c>
      <c r="R858">
        <v>0.31515179999999998</v>
      </c>
      <c r="S858">
        <v>0.30136222000000001</v>
      </c>
      <c r="T858">
        <v>0.34172308000000001</v>
      </c>
      <c r="U858">
        <v>0.34304289999999998</v>
      </c>
      <c r="V858">
        <v>0.37312192</v>
      </c>
      <c r="W858">
        <v>0.33508894</v>
      </c>
      <c r="X858">
        <v>0.32685634000000002</v>
      </c>
      <c r="Y858">
        <v>0.35625178000000002</v>
      </c>
      <c r="Z858">
        <v>0.21896125</v>
      </c>
      <c r="AA858">
        <v>0.28892937000000002</v>
      </c>
      <c r="AB858">
        <v>0.30453851999999998</v>
      </c>
      <c r="AC858">
        <v>0.31828356000000002</v>
      </c>
      <c r="AD858">
        <v>0.30112581999999999</v>
      </c>
      <c r="AE858">
        <v>0.30380323999999997</v>
      </c>
      <c r="AF858">
        <v>0.28201488000000002</v>
      </c>
      <c r="AG858">
        <v>0.17729080999999999</v>
      </c>
      <c r="AH858">
        <v>0.31641914999999998</v>
      </c>
      <c r="AI858">
        <v>0.29693308000000002</v>
      </c>
    </row>
    <row r="859" spans="1:35" x14ac:dyDescent="0.3">
      <c r="A859">
        <v>738.7</v>
      </c>
      <c r="B859">
        <v>0.11635099</v>
      </c>
      <c r="C859">
        <v>0.11289598000000001</v>
      </c>
      <c r="D859">
        <v>7.638296E-2</v>
      </c>
      <c r="E859">
        <v>0.42733367999999999</v>
      </c>
      <c r="F859">
        <v>0.42550132000000002</v>
      </c>
      <c r="G859">
        <v>0.17211245</v>
      </c>
      <c r="H859">
        <v>0.28802058000000003</v>
      </c>
      <c r="I859">
        <v>0.28088426999999999</v>
      </c>
      <c r="J859">
        <v>0.26431832</v>
      </c>
      <c r="K859">
        <v>0.28168756</v>
      </c>
      <c r="L859">
        <v>0.28902528</v>
      </c>
      <c r="M859">
        <v>0.30116134999999999</v>
      </c>
      <c r="N859">
        <v>0.18528559999999999</v>
      </c>
      <c r="O859">
        <v>0.20715931000000001</v>
      </c>
      <c r="P859">
        <v>0.33664002999999998</v>
      </c>
      <c r="Q859">
        <v>0.36353990000000003</v>
      </c>
      <c r="R859">
        <v>0.32061505000000001</v>
      </c>
      <c r="S859">
        <v>0.3060041</v>
      </c>
      <c r="T859">
        <v>0.34670975999999998</v>
      </c>
      <c r="U859">
        <v>0.34670975999999998</v>
      </c>
      <c r="V859">
        <v>0.37862852000000002</v>
      </c>
      <c r="W859">
        <v>0.34049550000000001</v>
      </c>
      <c r="X859">
        <v>0.33225006000000001</v>
      </c>
      <c r="Y859">
        <v>0.36052455999999999</v>
      </c>
      <c r="Z859">
        <v>0.22121947</v>
      </c>
      <c r="AA859">
        <v>0.29284406000000002</v>
      </c>
      <c r="AB859">
        <v>0.30828556000000001</v>
      </c>
      <c r="AC859">
        <v>0.32273970000000002</v>
      </c>
      <c r="AD859">
        <v>0.30629486</v>
      </c>
      <c r="AE859">
        <v>0.30837900000000001</v>
      </c>
      <c r="AF859">
        <v>0.28692805999999998</v>
      </c>
      <c r="AG859">
        <v>0.18025157999999999</v>
      </c>
      <c r="AH859">
        <v>0.32102078000000001</v>
      </c>
      <c r="AI859">
        <v>0.30111754000000002</v>
      </c>
    </row>
    <row r="860" spans="1:35" x14ac:dyDescent="0.3">
      <c r="A860">
        <v>739.19</v>
      </c>
      <c r="B860">
        <v>0.11651082</v>
      </c>
      <c r="C860">
        <v>0.11279764</v>
      </c>
      <c r="D860">
        <v>7.6855629999999994E-2</v>
      </c>
      <c r="E860">
        <v>0.42799359999999997</v>
      </c>
      <c r="F860">
        <v>0.42768793999999999</v>
      </c>
      <c r="G860">
        <v>0.17248097000000001</v>
      </c>
      <c r="H860">
        <v>0.28988071999999998</v>
      </c>
      <c r="I860">
        <v>0.28799173</v>
      </c>
      <c r="J860">
        <v>0.26999065</v>
      </c>
      <c r="K860">
        <v>0.28669719999999999</v>
      </c>
      <c r="L860">
        <v>0.29559343999999999</v>
      </c>
      <c r="M860">
        <v>0.30822748</v>
      </c>
      <c r="N860">
        <v>0.18889586999999999</v>
      </c>
      <c r="O860">
        <v>0.21037887</v>
      </c>
      <c r="P860">
        <v>0.34307238000000001</v>
      </c>
      <c r="Q860">
        <v>0.37014227999999999</v>
      </c>
      <c r="R860">
        <v>0.32682640000000002</v>
      </c>
      <c r="S860">
        <v>0.31160884999999999</v>
      </c>
      <c r="T860">
        <v>0.35297588000000002</v>
      </c>
      <c r="U860">
        <v>0.35348522999999998</v>
      </c>
      <c r="V860">
        <v>0.38578575999999998</v>
      </c>
      <c r="W860">
        <v>0.3467517</v>
      </c>
      <c r="X860">
        <v>0.33817281999999999</v>
      </c>
      <c r="Y860">
        <v>0.36636754999999999</v>
      </c>
      <c r="Z860">
        <v>0.22613390999999999</v>
      </c>
      <c r="AA860">
        <v>0.29794398</v>
      </c>
      <c r="AB860">
        <v>0.31431732000000001</v>
      </c>
      <c r="AC860">
        <v>0.33046160000000002</v>
      </c>
      <c r="AD860">
        <v>0.31242346999999998</v>
      </c>
      <c r="AE860">
        <v>0.31430926999999997</v>
      </c>
      <c r="AF860">
        <v>0.29216310000000001</v>
      </c>
      <c r="AG860">
        <v>0.182812</v>
      </c>
      <c r="AH860">
        <v>0.32733287999999999</v>
      </c>
      <c r="AI860">
        <v>0.30585688</v>
      </c>
    </row>
    <row r="861" spans="1:35" x14ac:dyDescent="0.3">
      <c r="A861">
        <v>739.68</v>
      </c>
      <c r="B861">
        <v>0.11602015</v>
      </c>
      <c r="C861">
        <v>0.11147298999999999</v>
      </c>
      <c r="D861">
        <v>7.5696799999999995E-2</v>
      </c>
      <c r="E861">
        <v>0.42595022999999999</v>
      </c>
      <c r="F861">
        <v>0.42554503999999999</v>
      </c>
      <c r="G861">
        <v>0.17230342000000001</v>
      </c>
      <c r="H861">
        <v>0.2881087</v>
      </c>
      <c r="I861">
        <v>0.28967073999999998</v>
      </c>
      <c r="J861">
        <v>0.27263706999999998</v>
      </c>
      <c r="K861">
        <v>0.28920551999999999</v>
      </c>
      <c r="L861">
        <v>0.29907474000000001</v>
      </c>
      <c r="M861">
        <v>0.31000304000000001</v>
      </c>
      <c r="N861">
        <v>0.19029318000000001</v>
      </c>
      <c r="O861">
        <v>0.21219747</v>
      </c>
      <c r="P861">
        <v>0.34761872999999999</v>
      </c>
      <c r="Q861">
        <v>0.37443559999999998</v>
      </c>
      <c r="R861">
        <v>0.32993581999999999</v>
      </c>
      <c r="S861">
        <v>0.31636920000000002</v>
      </c>
      <c r="T861">
        <v>0.35648419999999997</v>
      </c>
      <c r="U861">
        <v>0.35751438000000002</v>
      </c>
      <c r="V861">
        <v>0.38924609999999998</v>
      </c>
      <c r="W861">
        <v>0.35064142999999998</v>
      </c>
      <c r="X861">
        <v>0.34145615000000001</v>
      </c>
      <c r="Y861">
        <v>0.36921027000000001</v>
      </c>
      <c r="Z861">
        <v>0.22661223</v>
      </c>
      <c r="AA861">
        <v>0.30192229999999998</v>
      </c>
      <c r="AB861">
        <v>0.31806620000000002</v>
      </c>
      <c r="AC861">
        <v>0.33328077</v>
      </c>
      <c r="AD861">
        <v>0.3156408</v>
      </c>
      <c r="AE861">
        <v>0.31858407999999999</v>
      </c>
      <c r="AF861">
        <v>0.29537773000000001</v>
      </c>
      <c r="AG861">
        <v>0.18508637999999999</v>
      </c>
      <c r="AH861">
        <v>0.33004709999999998</v>
      </c>
      <c r="AI861">
        <v>0.30958590000000002</v>
      </c>
    </row>
    <row r="862" spans="1:35" x14ac:dyDescent="0.3">
      <c r="A862">
        <v>740.16</v>
      </c>
      <c r="B862">
        <v>0.11516170000000001</v>
      </c>
      <c r="C862">
        <v>0.1121306</v>
      </c>
      <c r="D862">
        <v>7.5330110000000006E-2</v>
      </c>
      <c r="E862">
        <v>0.42792416</v>
      </c>
      <c r="F862">
        <v>0.42710350000000002</v>
      </c>
      <c r="G862">
        <v>0.17324434</v>
      </c>
      <c r="H862">
        <v>0.29035761999999998</v>
      </c>
      <c r="I862">
        <v>0.29346972999999998</v>
      </c>
      <c r="J862">
        <v>0.27446612999999997</v>
      </c>
      <c r="K862">
        <v>0.29342020000000002</v>
      </c>
      <c r="L862">
        <v>0.30445670000000002</v>
      </c>
      <c r="M862">
        <v>0.31485444000000001</v>
      </c>
      <c r="N862">
        <v>0.19088283</v>
      </c>
      <c r="O862">
        <v>0.21387825999999999</v>
      </c>
      <c r="P862">
        <v>0.35328987000000001</v>
      </c>
      <c r="Q862">
        <v>0.38027185000000002</v>
      </c>
      <c r="R862">
        <v>0.33485055000000002</v>
      </c>
      <c r="S862">
        <v>0.32128042000000001</v>
      </c>
      <c r="T862">
        <v>0.36182064000000003</v>
      </c>
      <c r="U862">
        <v>0.36138274999999997</v>
      </c>
      <c r="V862">
        <v>0.39614507999999998</v>
      </c>
      <c r="W862">
        <v>0.35378730000000003</v>
      </c>
      <c r="X862">
        <v>0.34880143000000002</v>
      </c>
      <c r="Y862">
        <v>0.37587985000000002</v>
      </c>
      <c r="Z862">
        <v>0.22964071999999999</v>
      </c>
      <c r="AA862">
        <v>0.30682947999999999</v>
      </c>
      <c r="AB862">
        <v>0.32316827999999997</v>
      </c>
      <c r="AC862">
        <v>0.33852363000000002</v>
      </c>
      <c r="AD862">
        <v>0.32200440000000002</v>
      </c>
      <c r="AE862">
        <v>0.32343002999999998</v>
      </c>
      <c r="AF862">
        <v>0.30059907000000002</v>
      </c>
      <c r="AG862">
        <v>0.18652382000000001</v>
      </c>
      <c r="AH862">
        <v>0.33425023999999998</v>
      </c>
      <c r="AI862">
        <v>0.31438666999999998</v>
      </c>
    </row>
    <row r="863" spans="1:35" x14ac:dyDescent="0.3">
      <c r="A863">
        <v>740.65</v>
      </c>
      <c r="B863">
        <v>0.11597540000000001</v>
      </c>
      <c r="C863">
        <v>0.112198666</v>
      </c>
      <c r="D863">
        <v>7.5616100000000006E-2</v>
      </c>
      <c r="E863">
        <v>0.42706522000000002</v>
      </c>
      <c r="F863">
        <v>0.42696223</v>
      </c>
      <c r="G863">
        <v>0.17345232999999999</v>
      </c>
      <c r="H863">
        <v>0.28902699999999998</v>
      </c>
      <c r="I863">
        <v>0.29663592999999999</v>
      </c>
      <c r="J863">
        <v>0.27997084999999999</v>
      </c>
      <c r="K863">
        <v>0.29719254000000001</v>
      </c>
      <c r="L863">
        <v>0.30810399999999999</v>
      </c>
      <c r="M863">
        <v>0.32078899999999999</v>
      </c>
      <c r="N863">
        <v>0.19550770000000001</v>
      </c>
      <c r="O863">
        <v>0.21849725</v>
      </c>
      <c r="P863">
        <v>0.35908327000000001</v>
      </c>
      <c r="Q863">
        <v>0.38560745000000002</v>
      </c>
      <c r="R863">
        <v>0.34070971999999999</v>
      </c>
      <c r="S863">
        <v>0.32624199999999998</v>
      </c>
      <c r="T863">
        <v>0.36874973999999999</v>
      </c>
      <c r="U863">
        <v>0.36865997</v>
      </c>
      <c r="V863">
        <v>0.40253626999999997</v>
      </c>
      <c r="W863">
        <v>0.36207267999999998</v>
      </c>
      <c r="X863">
        <v>0.35433494999999998</v>
      </c>
      <c r="Y863">
        <v>0.37991047</v>
      </c>
      <c r="Z863">
        <v>0.2321484</v>
      </c>
      <c r="AA863">
        <v>0.31173050000000002</v>
      </c>
      <c r="AB863">
        <v>0.32762772000000001</v>
      </c>
      <c r="AC863">
        <v>0.34531748000000001</v>
      </c>
      <c r="AD863">
        <v>0.32856930000000001</v>
      </c>
      <c r="AE863">
        <v>0.32852851999999999</v>
      </c>
      <c r="AF863">
        <v>0.30386155999999998</v>
      </c>
      <c r="AG863">
        <v>0.19027603000000001</v>
      </c>
      <c r="AH863">
        <v>0.34128824000000002</v>
      </c>
      <c r="AI863">
        <v>0.31881088000000002</v>
      </c>
    </row>
    <row r="864" spans="1:35" x14ac:dyDescent="0.3">
      <c r="A864">
        <v>741.14</v>
      </c>
      <c r="B864">
        <v>0.11612502500000001</v>
      </c>
      <c r="C864">
        <v>0.11239768</v>
      </c>
      <c r="D864">
        <v>7.5798340000000006E-2</v>
      </c>
      <c r="E864">
        <v>0.42810130000000002</v>
      </c>
      <c r="F864">
        <v>0.42768564999999997</v>
      </c>
      <c r="G864">
        <v>0.17329981999999999</v>
      </c>
      <c r="H864">
        <v>0.28813937000000001</v>
      </c>
      <c r="I864">
        <v>0.3017223</v>
      </c>
      <c r="J864">
        <v>0.28112777999999999</v>
      </c>
      <c r="K864">
        <v>0.30139673</v>
      </c>
      <c r="L864">
        <v>0.31413257</v>
      </c>
      <c r="M864">
        <v>0.32482618000000002</v>
      </c>
      <c r="N864">
        <v>0.19657698000000001</v>
      </c>
      <c r="O864">
        <v>0.22065905999999999</v>
      </c>
      <c r="P864">
        <v>0.36401244999999999</v>
      </c>
      <c r="Q864">
        <v>0.39286219999999999</v>
      </c>
      <c r="R864">
        <v>0.34719282000000001</v>
      </c>
      <c r="S864">
        <v>0.32943033999999999</v>
      </c>
      <c r="T864">
        <v>0.37460068000000002</v>
      </c>
      <c r="U864">
        <v>0.37589171999999998</v>
      </c>
      <c r="V864">
        <v>0.40791303000000001</v>
      </c>
      <c r="W864">
        <v>0.3679868</v>
      </c>
      <c r="X864">
        <v>0.35913262000000001</v>
      </c>
      <c r="Y864">
        <v>0.3868703</v>
      </c>
      <c r="Z864">
        <v>0.23488775000000001</v>
      </c>
      <c r="AA864">
        <v>0.31686288000000001</v>
      </c>
      <c r="AB864">
        <v>0.33167123999999998</v>
      </c>
      <c r="AC864">
        <v>0.35082194</v>
      </c>
      <c r="AD864">
        <v>0.33265334000000002</v>
      </c>
      <c r="AE864">
        <v>0.33416200000000001</v>
      </c>
      <c r="AF864">
        <v>0.30901304000000002</v>
      </c>
      <c r="AG864">
        <v>0.19290566000000001</v>
      </c>
      <c r="AH864">
        <v>0.34795579999999998</v>
      </c>
      <c r="AI864">
        <v>0.32541340000000002</v>
      </c>
    </row>
    <row r="865" spans="1:35" x14ac:dyDescent="0.3">
      <c r="A865">
        <v>741.62</v>
      </c>
      <c r="B865">
        <v>0.11704847</v>
      </c>
      <c r="C865">
        <v>0.113574564</v>
      </c>
      <c r="D865">
        <v>7.6513399999999995E-2</v>
      </c>
      <c r="E865">
        <v>0.42930161999999999</v>
      </c>
      <c r="F865">
        <v>0.42878535000000001</v>
      </c>
      <c r="G865">
        <v>0.17422976000000001</v>
      </c>
      <c r="H865">
        <v>0.29221585</v>
      </c>
      <c r="I865">
        <v>0.30621055000000003</v>
      </c>
      <c r="J865">
        <v>0.28863056999999998</v>
      </c>
      <c r="K865">
        <v>0.30646688</v>
      </c>
      <c r="L865">
        <v>0.31971672000000001</v>
      </c>
      <c r="M865">
        <v>0.33014736</v>
      </c>
      <c r="N865">
        <v>0.20061788</v>
      </c>
      <c r="O865">
        <v>0.22374076000000001</v>
      </c>
      <c r="P865">
        <v>0.36959216</v>
      </c>
      <c r="Q865">
        <v>0.3991403</v>
      </c>
      <c r="R865">
        <v>0.35288103999999998</v>
      </c>
      <c r="S865">
        <v>0.33648260000000002</v>
      </c>
      <c r="T865">
        <v>0.37959083999999998</v>
      </c>
      <c r="U865">
        <v>0.37949856999999998</v>
      </c>
      <c r="V865">
        <v>0.41554471999999998</v>
      </c>
      <c r="W865">
        <v>0.37337482</v>
      </c>
      <c r="X865">
        <v>0.36427485999999998</v>
      </c>
      <c r="Y865">
        <v>0.39253384000000002</v>
      </c>
      <c r="Z865">
        <v>0.23741470000000001</v>
      </c>
      <c r="AA865">
        <v>0.32245994</v>
      </c>
      <c r="AB865">
        <v>0.33939375999999999</v>
      </c>
      <c r="AC865">
        <v>0.35698932</v>
      </c>
      <c r="AD865">
        <v>0.33939856000000002</v>
      </c>
      <c r="AE865">
        <v>0.33961930000000001</v>
      </c>
      <c r="AF865">
        <v>0.31476547999999999</v>
      </c>
      <c r="AG865">
        <v>0.19487499</v>
      </c>
      <c r="AH865">
        <v>0.35210397999999998</v>
      </c>
      <c r="AI865">
        <v>0.32914979999999999</v>
      </c>
    </row>
    <row r="866" spans="1:35" x14ac:dyDescent="0.3">
      <c r="A866">
        <v>742.11</v>
      </c>
      <c r="B866">
        <v>0.11687639</v>
      </c>
      <c r="C866">
        <v>0.11324272000000001</v>
      </c>
      <c r="D866">
        <v>7.6591709999999993E-2</v>
      </c>
      <c r="E866">
        <v>0.42767880000000003</v>
      </c>
      <c r="F866">
        <v>0.42757594999999998</v>
      </c>
      <c r="G866">
        <v>0.17516387999999999</v>
      </c>
      <c r="H866">
        <v>0.29135080000000002</v>
      </c>
      <c r="I866">
        <v>0.30966569999999999</v>
      </c>
      <c r="J866">
        <v>0.2898908</v>
      </c>
      <c r="K866">
        <v>0.30899399999999999</v>
      </c>
      <c r="L866">
        <v>0.32399228000000002</v>
      </c>
      <c r="M866">
        <v>0.33359240000000001</v>
      </c>
      <c r="N866">
        <v>0.20139249000000001</v>
      </c>
      <c r="O866">
        <v>0.22526987000000001</v>
      </c>
      <c r="P866">
        <v>0.37317517</v>
      </c>
      <c r="Q866">
        <v>0.40427974</v>
      </c>
      <c r="R866">
        <v>0.35678824999999997</v>
      </c>
      <c r="S866">
        <v>0.33913894999999999</v>
      </c>
      <c r="T866">
        <v>0.38328245</v>
      </c>
      <c r="U866">
        <v>0.38421306</v>
      </c>
      <c r="V866">
        <v>0.41947788000000003</v>
      </c>
      <c r="W866">
        <v>0.37810169999999999</v>
      </c>
      <c r="X866">
        <v>0.36905369999999998</v>
      </c>
      <c r="Y866">
        <v>0.39701540000000002</v>
      </c>
      <c r="Z866">
        <v>0.24041625999999999</v>
      </c>
      <c r="AA866">
        <v>0.32616339999999999</v>
      </c>
      <c r="AB866">
        <v>0.34244000000000002</v>
      </c>
      <c r="AC866">
        <v>0.36098370000000002</v>
      </c>
      <c r="AD866">
        <v>0.34363221999999999</v>
      </c>
      <c r="AE866">
        <v>0.3426169</v>
      </c>
      <c r="AF866">
        <v>0.3178976</v>
      </c>
      <c r="AG866">
        <v>0.19823815</v>
      </c>
      <c r="AH866">
        <v>0.35690290000000002</v>
      </c>
      <c r="AI866">
        <v>0.33228442000000002</v>
      </c>
    </row>
    <row r="867" spans="1:35" x14ac:dyDescent="0.3">
      <c r="A867">
        <v>742.59</v>
      </c>
      <c r="B867">
        <v>0.117419735</v>
      </c>
      <c r="C867">
        <v>0.11374421999999999</v>
      </c>
      <c r="D867">
        <v>7.6305419999999999E-2</v>
      </c>
      <c r="E867">
        <v>0.42937344</v>
      </c>
      <c r="F867">
        <v>0.42844873999999999</v>
      </c>
      <c r="G867">
        <v>0.17522839000000001</v>
      </c>
      <c r="H867">
        <v>0.29134379999999999</v>
      </c>
      <c r="I867">
        <v>0.31571737</v>
      </c>
      <c r="J867">
        <v>0.29470485000000002</v>
      </c>
      <c r="K867">
        <v>0.31248334</v>
      </c>
      <c r="L867">
        <v>0.32973316000000003</v>
      </c>
      <c r="M867">
        <v>0.33825395000000003</v>
      </c>
      <c r="N867">
        <v>0.20374208999999999</v>
      </c>
      <c r="O867">
        <v>0.22765534000000001</v>
      </c>
      <c r="P867">
        <v>0.37953841999999999</v>
      </c>
      <c r="Q867">
        <v>0.41210595</v>
      </c>
      <c r="R867">
        <v>0.36189559999999998</v>
      </c>
      <c r="S867">
        <v>0.34612303999999999</v>
      </c>
      <c r="T867">
        <v>0.38936411999999998</v>
      </c>
      <c r="U867">
        <v>0.39002520000000002</v>
      </c>
      <c r="V867">
        <v>0.42536667</v>
      </c>
      <c r="W867">
        <v>0.38553535999999999</v>
      </c>
      <c r="X867">
        <v>0.37487134</v>
      </c>
      <c r="Y867">
        <v>0.40138372999999999</v>
      </c>
      <c r="Z867">
        <v>0.24346097999999999</v>
      </c>
      <c r="AA867">
        <v>0.33049866999999999</v>
      </c>
      <c r="AB867">
        <v>0.34770583999999999</v>
      </c>
      <c r="AC867">
        <v>0.36728555000000002</v>
      </c>
      <c r="AD867">
        <v>0.35004323999999998</v>
      </c>
      <c r="AE867">
        <v>0.34794667000000001</v>
      </c>
      <c r="AF867">
        <v>0.32196977999999998</v>
      </c>
      <c r="AG867">
        <v>0.20014689999999999</v>
      </c>
      <c r="AH867">
        <v>0.36269711999999998</v>
      </c>
      <c r="AI867">
        <v>0.33735116999999998</v>
      </c>
    </row>
    <row r="868" spans="1:35" x14ac:dyDescent="0.3">
      <c r="A868">
        <v>743.08</v>
      </c>
      <c r="B868">
        <v>0.117120035</v>
      </c>
      <c r="C868">
        <v>0.114306465</v>
      </c>
      <c r="D868">
        <v>7.7180780000000004E-2</v>
      </c>
      <c r="E868">
        <v>0.43133545000000001</v>
      </c>
      <c r="F868">
        <v>0.43019160000000001</v>
      </c>
      <c r="G868">
        <v>0.17649883</v>
      </c>
      <c r="H868">
        <v>0.29341080000000003</v>
      </c>
      <c r="I868">
        <v>0.31875575</v>
      </c>
      <c r="J868">
        <v>0.29728900000000003</v>
      </c>
      <c r="K868">
        <v>0.31771339999999998</v>
      </c>
      <c r="L868">
        <v>0.33298844</v>
      </c>
      <c r="M868">
        <v>0.34415498</v>
      </c>
      <c r="N868">
        <v>0.20677234</v>
      </c>
      <c r="O868">
        <v>0.2303366</v>
      </c>
      <c r="P868">
        <v>0.38506317000000001</v>
      </c>
      <c r="Q868">
        <v>0.41706359999999998</v>
      </c>
      <c r="R868">
        <v>0.36668727000000001</v>
      </c>
      <c r="S868">
        <v>0.35058020000000001</v>
      </c>
      <c r="T868">
        <v>0.39452779999999998</v>
      </c>
      <c r="U868">
        <v>0.39529779999999998</v>
      </c>
      <c r="V868">
        <v>0.43328877999999998</v>
      </c>
      <c r="W868">
        <v>0.39007160000000002</v>
      </c>
      <c r="X868">
        <v>0.37977135000000001</v>
      </c>
      <c r="Y868">
        <v>0.40701762000000002</v>
      </c>
      <c r="Z868">
        <v>0.24479996000000001</v>
      </c>
      <c r="AA868">
        <v>0.33406862999999998</v>
      </c>
      <c r="AB868">
        <v>0.3528944</v>
      </c>
      <c r="AC868">
        <v>0.37353923999999999</v>
      </c>
      <c r="AD868">
        <v>0.35475593999999999</v>
      </c>
      <c r="AE868">
        <v>0.35330810000000001</v>
      </c>
      <c r="AF868">
        <v>0.32441255000000002</v>
      </c>
      <c r="AG868">
        <v>0.20276817999999999</v>
      </c>
      <c r="AH868">
        <v>0.36717907</v>
      </c>
      <c r="AI868">
        <v>0.34283888000000001</v>
      </c>
    </row>
    <row r="869" spans="1:35" x14ac:dyDescent="0.3">
      <c r="A869">
        <v>743.57</v>
      </c>
      <c r="B869">
        <v>0.11761123</v>
      </c>
      <c r="C869">
        <v>0.113959</v>
      </c>
      <c r="D869">
        <v>7.6363790000000001E-2</v>
      </c>
      <c r="E869">
        <v>0.42989188</v>
      </c>
      <c r="F869">
        <v>0.42855631999999999</v>
      </c>
      <c r="G869">
        <v>0.1760505</v>
      </c>
      <c r="H869">
        <v>0.29263993999999999</v>
      </c>
      <c r="I869">
        <v>0.32269713</v>
      </c>
      <c r="J869">
        <v>0.30090161999999998</v>
      </c>
      <c r="K869">
        <v>0.32045093000000002</v>
      </c>
      <c r="L869">
        <v>0.33575302000000001</v>
      </c>
      <c r="M869">
        <v>0.3479256</v>
      </c>
      <c r="N869">
        <v>0.20755538000000001</v>
      </c>
      <c r="O869">
        <v>0.23289420999999999</v>
      </c>
      <c r="P869">
        <v>0.38971152999999997</v>
      </c>
      <c r="Q869">
        <v>0.42224538</v>
      </c>
      <c r="R869">
        <v>0.37080879999999999</v>
      </c>
      <c r="S869">
        <v>0.35319010000000001</v>
      </c>
      <c r="T869">
        <v>0.39955035</v>
      </c>
      <c r="U869">
        <v>0.40013104999999999</v>
      </c>
      <c r="V869">
        <v>0.43633129999999998</v>
      </c>
      <c r="W869">
        <v>0.39497367</v>
      </c>
      <c r="X869">
        <v>0.3840153</v>
      </c>
      <c r="Y869">
        <v>0.40999728000000002</v>
      </c>
      <c r="Z869">
        <v>0.24748988</v>
      </c>
      <c r="AA869">
        <v>0.33891120000000002</v>
      </c>
      <c r="AB869">
        <v>0.35618159999999999</v>
      </c>
      <c r="AC869">
        <v>0.37782797000000001</v>
      </c>
      <c r="AD869">
        <v>0.35907729999999999</v>
      </c>
      <c r="AE869">
        <v>0.35787301999999999</v>
      </c>
      <c r="AF869">
        <v>0.32878627999999999</v>
      </c>
      <c r="AG869">
        <v>0.20493004000000001</v>
      </c>
      <c r="AH869">
        <v>0.37064134999999998</v>
      </c>
      <c r="AI869">
        <v>0.34633979999999998</v>
      </c>
    </row>
    <row r="870" spans="1:35" x14ac:dyDescent="0.3">
      <c r="A870">
        <v>744.05</v>
      </c>
      <c r="B870">
        <v>0.11713503</v>
      </c>
      <c r="C870">
        <v>0.113141775</v>
      </c>
      <c r="D870">
        <v>7.5537270000000004E-2</v>
      </c>
      <c r="E870">
        <v>0.42795854999999999</v>
      </c>
      <c r="F870">
        <v>0.42795854999999999</v>
      </c>
      <c r="G870">
        <v>0.17584768000000001</v>
      </c>
      <c r="H870">
        <v>0.29337079999999999</v>
      </c>
      <c r="I870">
        <v>0.32386599999999999</v>
      </c>
      <c r="J870">
        <v>0.30326322</v>
      </c>
      <c r="K870">
        <v>0.32320333000000001</v>
      </c>
      <c r="L870">
        <v>0.33896977</v>
      </c>
      <c r="M870">
        <v>0.35056559999999998</v>
      </c>
      <c r="N870">
        <v>0.20856805</v>
      </c>
      <c r="O870">
        <v>0.23291366999999999</v>
      </c>
      <c r="P870">
        <v>0.39231744000000002</v>
      </c>
      <c r="Q870">
        <v>0.42519704000000003</v>
      </c>
      <c r="R870">
        <v>0.37433087999999998</v>
      </c>
      <c r="S870">
        <v>0.35632402000000002</v>
      </c>
      <c r="T870">
        <v>0.40214902000000002</v>
      </c>
      <c r="U870">
        <v>0.40302345000000001</v>
      </c>
      <c r="V870">
        <v>0.44301604999999999</v>
      </c>
      <c r="W870">
        <v>0.39948331999999998</v>
      </c>
      <c r="X870">
        <v>0.38867112999999998</v>
      </c>
      <c r="Y870">
        <v>0.41172500000000001</v>
      </c>
      <c r="Z870">
        <v>0.2503166</v>
      </c>
      <c r="AA870">
        <v>0.34198686</v>
      </c>
      <c r="AB870">
        <v>0.36053170000000001</v>
      </c>
      <c r="AC870">
        <v>0.38229802000000002</v>
      </c>
      <c r="AD870">
        <v>0.36304819999999999</v>
      </c>
      <c r="AE870">
        <v>0.36188972000000003</v>
      </c>
      <c r="AF870">
        <v>0.33184512999999999</v>
      </c>
      <c r="AG870">
        <v>0.20619390000000001</v>
      </c>
      <c r="AH870">
        <v>0.3741815</v>
      </c>
      <c r="AI870">
        <v>0.35029834999999998</v>
      </c>
    </row>
    <row r="871" spans="1:35" x14ac:dyDescent="0.3">
      <c r="A871">
        <v>744.54</v>
      </c>
      <c r="B871">
        <v>0.11715799</v>
      </c>
      <c r="C871">
        <v>0.11355577</v>
      </c>
      <c r="D871">
        <v>7.5386315999999995E-2</v>
      </c>
      <c r="E871">
        <v>0.43003540000000001</v>
      </c>
      <c r="F871">
        <v>0.42972437000000002</v>
      </c>
      <c r="G871">
        <v>0.17686404</v>
      </c>
      <c r="H871">
        <v>0.29458654000000001</v>
      </c>
      <c r="I871">
        <v>0.32900962</v>
      </c>
      <c r="J871">
        <v>0.3071371</v>
      </c>
      <c r="K871">
        <v>0.32810657999999998</v>
      </c>
      <c r="L871">
        <v>0.34578976</v>
      </c>
      <c r="M871">
        <v>0.3551938</v>
      </c>
      <c r="N871">
        <v>0.21133281000000001</v>
      </c>
      <c r="O871">
        <v>0.23759501999999999</v>
      </c>
      <c r="P871">
        <v>0.39733762</v>
      </c>
      <c r="Q871">
        <v>0.42939112000000002</v>
      </c>
      <c r="R871">
        <v>0.38067279999999998</v>
      </c>
      <c r="S871">
        <v>0.36160678000000002</v>
      </c>
      <c r="T871">
        <v>0.40879919999999997</v>
      </c>
      <c r="U871">
        <v>0.40899822000000002</v>
      </c>
      <c r="V871">
        <v>0.44680405000000001</v>
      </c>
      <c r="W871">
        <v>0.40546880000000002</v>
      </c>
      <c r="X871">
        <v>0.39550659999999999</v>
      </c>
      <c r="Y871">
        <v>0.41888360000000002</v>
      </c>
      <c r="Z871">
        <v>0.25164002000000002</v>
      </c>
      <c r="AA871">
        <v>0.3473929</v>
      </c>
      <c r="AB871">
        <v>0.36634523000000002</v>
      </c>
      <c r="AC871">
        <v>0.38760254</v>
      </c>
      <c r="AD871">
        <v>0.36914350000000001</v>
      </c>
      <c r="AE871">
        <v>0.36639549999999999</v>
      </c>
      <c r="AF871">
        <v>0.33784526999999998</v>
      </c>
      <c r="AG871">
        <v>0.20883837</v>
      </c>
      <c r="AH871">
        <v>0.38079606999999999</v>
      </c>
      <c r="AI871">
        <v>0.35559887000000001</v>
      </c>
    </row>
    <row r="872" spans="1:35" x14ac:dyDescent="0.3">
      <c r="A872">
        <v>745.03</v>
      </c>
      <c r="B872">
        <v>0.117391475</v>
      </c>
      <c r="C872">
        <v>0.11264113000000001</v>
      </c>
      <c r="D872">
        <v>7.6686279999999996E-2</v>
      </c>
      <c r="E872">
        <v>0.43181609999999998</v>
      </c>
      <c r="F872">
        <v>0.43003637</v>
      </c>
      <c r="G872">
        <v>0.17776745999999999</v>
      </c>
      <c r="H872">
        <v>0.29361589999999999</v>
      </c>
      <c r="I872">
        <v>0.33266538000000001</v>
      </c>
      <c r="J872">
        <v>0.3095793</v>
      </c>
      <c r="K872">
        <v>0.33190473999999998</v>
      </c>
      <c r="L872">
        <v>0.3492886</v>
      </c>
      <c r="M872">
        <v>0.35962975000000003</v>
      </c>
      <c r="N872">
        <v>0.21520851999999999</v>
      </c>
      <c r="O872">
        <v>0.24038833000000001</v>
      </c>
      <c r="P872">
        <v>0.40364870000000003</v>
      </c>
      <c r="Q872">
        <v>0.43772240000000001</v>
      </c>
      <c r="R872">
        <v>0.38434810000000003</v>
      </c>
      <c r="S872">
        <v>0.3676064</v>
      </c>
      <c r="T872">
        <v>0.41545334</v>
      </c>
      <c r="U872">
        <v>0.41627163</v>
      </c>
      <c r="V872">
        <v>0.45395029999999997</v>
      </c>
      <c r="W872">
        <v>0.41142993999999999</v>
      </c>
      <c r="X872">
        <v>0.39985618000000001</v>
      </c>
      <c r="Y872">
        <v>0.42348419999999998</v>
      </c>
      <c r="Z872">
        <v>0.2541697</v>
      </c>
      <c r="AA872">
        <v>0.35164469999999998</v>
      </c>
      <c r="AB872">
        <v>0.37004819999999999</v>
      </c>
      <c r="AC872">
        <v>0.3942445</v>
      </c>
      <c r="AD872">
        <v>0.37419947999999997</v>
      </c>
      <c r="AE872">
        <v>0.37142937999999998</v>
      </c>
      <c r="AF872">
        <v>0.34298919999999999</v>
      </c>
      <c r="AG872">
        <v>0.2116681</v>
      </c>
      <c r="AH872">
        <v>0.38693499999999997</v>
      </c>
      <c r="AI872">
        <v>0.36175724999999997</v>
      </c>
    </row>
    <row r="873" spans="1:35" x14ac:dyDescent="0.3">
      <c r="A873">
        <v>745.51</v>
      </c>
      <c r="B873">
        <v>0.11796263999999999</v>
      </c>
      <c r="C873">
        <v>0.11466218</v>
      </c>
      <c r="D873">
        <v>7.6390885000000006E-2</v>
      </c>
      <c r="E873">
        <v>0.43280970000000002</v>
      </c>
      <c r="F873">
        <v>0.43197215</v>
      </c>
      <c r="G873">
        <v>0.17853256000000001</v>
      </c>
      <c r="H873">
        <v>0.29698619999999998</v>
      </c>
      <c r="I873">
        <v>0.33621024999999999</v>
      </c>
      <c r="J873">
        <v>0.31703862999999999</v>
      </c>
      <c r="K873">
        <v>0.33707102999999999</v>
      </c>
      <c r="L873">
        <v>0.35529159999999999</v>
      </c>
      <c r="M873">
        <v>0.36440869999999997</v>
      </c>
      <c r="N873">
        <v>0.21753434999999999</v>
      </c>
      <c r="O873">
        <v>0.24254157000000001</v>
      </c>
      <c r="P873">
        <v>0.40985300000000002</v>
      </c>
      <c r="Q873">
        <v>0.44402760000000002</v>
      </c>
      <c r="R873">
        <v>0.39203673999999999</v>
      </c>
      <c r="S873">
        <v>0.37277555000000001</v>
      </c>
      <c r="T873">
        <v>0.42206709999999997</v>
      </c>
      <c r="U873">
        <v>0.42227364000000001</v>
      </c>
      <c r="V873">
        <v>0.46045580000000003</v>
      </c>
      <c r="W873">
        <v>0.41675385999999998</v>
      </c>
      <c r="X873">
        <v>0.40621289999999999</v>
      </c>
      <c r="Y873">
        <v>0.42966765000000001</v>
      </c>
      <c r="Z873">
        <v>0.25665074999999998</v>
      </c>
      <c r="AA873">
        <v>0.3566008</v>
      </c>
      <c r="AB873">
        <v>0.3757491</v>
      </c>
      <c r="AC873">
        <v>0.39897474999999999</v>
      </c>
      <c r="AD873">
        <v>0.38084516000000002</v>
      </c>
      <c r="AE873">
        <v>0.37722650000000002</v>
      </c>
      <c r="AF873">
        <v>0.34656152000000001</v>
      </c>
      <c r="AG873">
        <v>0.21404290000000001</v>
      </c>
      <c r="AH873">
        <v>0.39284535999999998</v>
      </c>
      <c r="AI873">
        <v>0.36607707</v>
      </c>
    </row>
    <row r="874" spans="1:35" x14ac:dyDescent="0.3">
      <c r="A874">
        <v>746</v>
      </c>
      <c r="B874">
        <v>0.118211046</v>
      </c>
      <c r="C874">
        <v>0.11267392</v>
      </c>
      <c r="D874">
        <v>7.6638800000000007E-2</v>
      </c>
      <c r="E874">
        <v>0.42974129999999999</v>
      </c>
      <c r="F874">
        <v>0.42912117</v>
      </c>
      <c r="G874">
        <v>0.17668756999999999</v>
      </c>
      <c r="H874">
        <v>0.29475254000000001</v>
      </c>
      <c r="I874">
        <v>0.33772033000000001</v>
      </c>
      <c r="J874">
        <v>0.31655273</v>
      </c>
      <c r="K874">
        <v>0.33810166000000003</v>
      </c>
      <c r="L874">
        <v>0.35778120000000002</v>
      </c>
      <c r="M874">
        <v>0.36754115999999998</v>
      </c>
      <c r="N874">
        <v>0.21730825000000001</v>
      </c>
      <c r="O874">
        <v>0.24332171999999999</v>
      </c>
      <c r="P874">
        <v>0.41260649999999999</v>
      </c>
      <c r="Q874">
        <v>0.44693938</v>
      </c>
      <c r="R874">
        <v>0.39358389999999999</v>
      </c>
      <c r="S874">
        <v>0.3739729</v>
      </c>
      <c r="T874">
        <v>0.42365091999999999</v>
      </c>
      <c r="U874">
        <v>0.42396012</v>
      </c>
      <c r="V874">
        <v>0.46352399999999999</v>
      </c>
      <c r="W874">
        <v>0.42012152000000003</v>
      </c>
      <c r="X874">
        <v>0.41011619999999999</v>
      </c>
      <c r="Y874">
        <v>0.4301702</v>
      </c>
      <c r="Z874">
        <v>0.25833222</v>
      </c>
      <c r="AA874">
        <v>0.35844988</v>
      </c>
      <c r="AB874">
        <v>0.37575587999999999</v>
      </c>
      <c r="AC874">
        <v>0.40234681999999999</v>
      </c>
      <c r="AD874">
        <v>0.38151780000000002</v>
      </c>
      <c r="AE874">
        <v>0.37827687999999998</v>
      </c>
      <c r="AF874">
        <v>0.34829850000000001</v>
      </c>
      <c r="AG874">
        <v>0.21575211</v>
      </c>
      <c r="AH874">
        <v>0.3937677</v>
      </c>
      <c r="AI874">
        <v>0.36912837999999998</v>
      </c>
    </row>
    <row r="875" spans="1:35" x14ac:dyDescent="0.3">
      <c r="A875">
        <v>746.49</v>
      </c>
      <c r="B875">
        <v>0.11935715399999999</v>
      </c>
      <c r="C875">
        <v>0.113712996</v>
      </c>
      <c r="D875">
        <v>7.5978525000000005E-2</v>
      </c>
      <c r="E875">
        <v>0.43287048</v>
      </c>
      <c r="F875">
        <v>0.43182011999999997</v>
      </c>
      <c r="G875">
        <v>0.17896255999999999</v>
      </c>
      <c r="H875">
        <v>0.29684203999999997</v>
      </c>
      <c r="I875">
        <v>0.34266853000000003</v>
      </c>
      <c r="J875">
        <v>0.32026877999999998</v>
      </c>
      <c r="K875">
        <v>0.34319539999999998</v>
      </c>
      <c r="L875">
        <v>0.36154704999999998</v>
      </c>
      <c r="M875">
        <v>0.37115806000000001</v>
      </c>
      <c r="N875">
        <v>0.21971885999999999</v>
      </c>
      <c r="O875">
        <v>0.24646560000000001</v>
      </c>
      <c r="P875">
        <v>0.41791381999999999</v>
      </c>
      <c r="Q875">
        <v>0.45197759999999998</v>
      </c>
      <c r="R875">
        <v>0.40000101999999998</v>
      </c>
      <c r="S875">
        <v>0.38030097000000002</v>
      </c>
      <c r="T875">
        <v>0.42832690000000001</v>
      </c>
      <c r="U875">
        <v>0.42885204999999998</v>
      </c>
      <c r="V875">
        <v>0.46863709999999997</v>
      </c>
      <c r="W875">
        <v>0.42527130000000002</v>
      </c>
      <c r="X875">
        <v>0.41305799999999998</v>
      </c>
      <c r="Y875">
        <v>0.4357239</v>
      </c>
      <c r="Z875">
        <v>0.26089020000000002</v>
      </c>
      <c r="AA875">
        <v>0.36365091999999999</v>
      </c>
      <c r="AB875">
        <v>0.3822179</v>
      </c>
      <c r="AC875">
        <v>0.40763748</v>
      </c>
      <c r="AD875">
        <v>0.38996579999999997</v>
      </c>
      <c r="AE875">
        <v>0.38534233000000001</v>
      </c>
      <c r="AF875">
        <v>0.35213539999999999</v>
      </c>
      <c r="AG875">
        <v>0.21825948000000001</v>
      </c>
      <c r="AH875">
        <v>0.39940937999999998</v>
      </c>
      <c r="AI875">
        <v>0.3730774</v>
      </c>
    </row>
    <row r="876" spans="1:35" x14ac:dyDescent="0.3">
      <c r="A876">
        <v>746.97</v>
      </c>
      <c r="B876">
        <v>0.11882403</v>
      </c>
      <c r="C876">
        <v>0.11395904</v>
      </c>
      <c r="D876">
        <v>7.6127070000000005E-2</v>
      </c>
      <c r="E876">
        <v>0.43526789999999999</v>
      </c>
      <c r="F876">
        <v>0.43419932999999999</v>
      </c>
      <c r="G876">
        <v>0.17961100999999999</v>
      </c>
      <c r="H876">
        <v>0.29847926000000002</v>
      </c>
      <c r="I876">
        <v>0.34684229999999999</v>
      </c>
      <c r="J876">
        <v>0.32409749999999998</v>
      </c>
      <c r="K876">
        <v>0.34813075999999998</v>
      </c>
      <c r="L876">
        <v>0.36688572000000003</v>
      </c>
      <c r="M876">
        <v>0.37783613999999999</v>
      </c>
      <c r="N876">
        <v>0.22159328</v>
      </c>
      <c r="O876">
        <v>0.24948255999999999</v>
      </c>
      <c r="P876">
        <v>0.42304036</v>
      </c>
      <c r="Q876">
        <v>0.45832703000000002</v>
      </c>
      <c r="R876">
        <v>0.40734930000000003</v>
      </c>
      <c r="S876">
        <v>0.38534560000000001</v>
      </c>
      <c r="T876">
        <v>0.43468499999999999</v>
      </c>
      <c r="U876">
        <v>0.43490055</v>
      </c>
      <c r="V876">
        <v>0.47564319999999999</v>
      </c>
      <c r="W876">
        <v>0.43163097</v>
      </c>
      <c r="X876">
        <v>0.41995697999999998</v>
      </c>
      <c r="Y876">
        <v>0.44154102000000001</v>
      </c>
      <c r="Z876">
        <v>0.26442462</v>
      </c>
      <c r="AA876">
        <v>0.36719942</v>
      </c>
      <c r="AB876">
        <v>0.38818340000000001</v>
      </c>
      <c r="AC876">
        <v>0.41380637999999997</v>
      </c>
      <c r="AD876">
        <v>0.39422299999999999</v>
      </c>
      <c r="AE876">
        <v>0.38979439999999999</v>
      </c>
      <c r="AF876">
        <v>0.35742190000000001</v>
      </c>
      <c r="AG876">
        <v>0.22105503000000001</v>
      </c>
      <c r="AH876">
        <v>0.40471286000000001</v>
      </c>
      <c r="AI876">
        <v>0.378023</v>
      </c>
    </row>
    <row r="877" spans="1:35" x14ac:dyDescent="0.3">
      <c r="A877">
        <v>747.46</v>
      </c>
      <c r="B877">
        <v>0.11915986000000001</v>
      </c>
      <c r="C877">
        <v>0.11525980399999999</v>
      </c>
      <c r="D877">
        <v>7.7091519999999997E-2</v>
      </c>
      <c r="E877">
        <v>0.43600377000000001</v>
      </c>
      <c r="F877">
        <v>0.43546580000000001</v>
      </c>
      <c r="G877">
        <v>0.18051618</v>
      </c>
      <c r="H877">
        <v>0.29934105</v>
      </c>
      <c r="I877">
        <v>0.35117503999999999</v>
      </c>
      <c r="J877">
        <v>0.32913019999999998</v>
      </c>
      <c r="K877">
        <v>0.35175475</v>
      </c>
      <c r="L877">
        <v>0.37228093000000001</v>
      </c>
      <c r="M877">
        <v>0.38138366000000001</v>
      </c>
      <c r="N877">
        <v>0.22428444</v>
      </c>
      <c r="O877">
        <v>0.25226053999999998</v>
      </c>
      <c r="P877">
        <v>0.42769175999999998</v>
      </c>
      <c r="Q877">
        <v>0.46472982000000002</v>
      </c>
      <c r="R877">
        <v>0.41186124000000002</v>
      </c>
      <c r="S877">
        <v>0.3906752</v>
      </c>
      <c r="T877">
        <v>0.43907383</v>
      </c>
      <c r="U877">
        <v>0.44071739999999998</v>
      </c>
      <c r="V877">
        <v>0.48231867</v>
      </c>
      <c r="W877">
        <v>0.43770608</v>
      </c>
      <c r="X877">
        <v>0.4250661</v>
      </c>
      <c r="Y877">
        <v>0.44625753000000001</v>
      </c>
      <c r="Z877">
        <v>0.26719362000000002</v>
      </c>
      <c r="AA877">
        <v>0.37234208000000002</v>
      </c>
      <c r="AB877">
        <v>0.39199758000000001</v>
      </c>
      <c r="AC877">
        <v>0.41973820000000001</v>
      </c>
      <c r="AD877">
        <v>0.40133714999999998</v>
      </c>
      <c r="AE877">
        <v>0.39392223999999998</v>
      </c>
      <c r="AF877">
        <v>0.36355110000000002</v>
      </c>
      <c r="AG877">
        <v>0.22347254999999999</v>
      </c>
      <c r="AH877">
        <v>0.41148509999999999</v>
      </c>
      <c r="AI877">
        <v>0.38388709999999998</v>
      </c>
    </row>
    <row r="878" spans="1:35" x14ac:dyDescent="0.3">
      <c r="A878">
        <v>747.95</v>
      </c>
      <c r="B878">
        <v>0.11912712</v>
      </c>
      <c r="C878">
        <v>0.11599950000000001</v>
      </c>
      <c r="D878">
        <v>7.7166589999999993E-2</v>
      </c>
      <c r="E878">
        <v>0.43612275</v>
      </c>
      <c r="F878">
        <v>0.43504572000000002</v>
      </c>
      <c r="G878">
        <v>0.17987184000000001</v>
      </c>
      <c r="H878">
        <v>0.29965416</v>
      </c>
      <c r="I878">
        <v>0.35341313000000002</v>
      </c>
      <c r="J878">
        <v>0.32947618000000001</v>
      </c>
      <c r="K878">
        <v>0.35412916999999999</v>
      </c>
      <c r="L878">
        <v>0.37566959999999999</v>
      </c>
      <c r="M878">
        <v>0.38605099999999998</v>
      </c>
      <c r="N878">
        <v>0.22566692999999999</v>
      </c>
      <c r="O878">
        <v>0.25199105999999999</v>
      </c>
      <c r="P878">
        <v>0.43220720000000001</v>
      </c>
      <c r="Q878">
        <v>0.46794158000000002</v>
      </c>
      <c r="R878">
        <v>0.41513976000000002</v>
      </c>
      <c r="S878">
        <v>0.39363643999999998</v>
      </c>
      <c r="T878">
        <v>0.44351992000000001</v>
      </c>
      <c r="U878">
        <v>0.44474019999999997</v>
      </c>
      <c r="V878">
        <v>0.48511254999999998</v>
      </c>
      <c r="W878">
        <v>0.44043212999999998</v>
      </c>
      <c r="X878">
        <v>0.4287456</v>
      </c>
      <c r="Y878">
        <v>0.45160119999999998</v>
      </c>
      <c r="Z878">
        <v>0.26777610000000002</v>
      </c>
      <c r="AA878">
        <v>0.37620314999999999</v>
      </c>
      <c r="AB878">
        <v>0.39509872000000001</v>
      </c>
      <c r="AC878">
        <v>0.42372402999999997</v>
      </c>
      <c r="AD878">
        <v>0.40458295</v>
      </c>
      <c r="AE878">
        <v>0.39828646000000001</v>
      </c>
      <c r="AF878">
        <v>0.36627169999999998</v>
      </c>
      <c r="AG878">
        <v>0.22563006999999999</v>
      </c>
      <c r="AH878">
        <v>0.41468713000000001</v>
      </c>
      <c r="AI878">
        <v>0.38558461999999999</v>
      </c>
    </row>
    <row r="879" spans="1:35" x14ac:dyDescent="0.3">
      <c r="A879">
        <v>748.43</v>
      </c>
      <c r="B879">
        <v>0.11908637</v>
      </c>
      <c r="C879">
        <v>0.11544488</v>
      </c>
      <c r="D879">
        <v>7.5786649999999997E-2</v>
      </c>
      <c r="E879">
        <v>0.43472337999999999</v>
      </c>
      <c r="F879">
        <v>0.43311417000000002</v>
      </c>
      <c r="G879">
        <v>0.18004407</v>
      </c>
      <c r="H879">
        <v>0.29978012999999998</v>
      </c>
      <c r="I879">
        <v>0.35682957999999998</v>
      </c>
      <c r="J879">
        <v>0.33242412999999998</v>
      </c>
      <c r="K879">
        <v>0.35601068000000002</v>
      </c>
      <c r="L879">
        <v>0.3785017</v>
      </c>
      <c r="M879">
        <v>0.38588889999999998</v>
      </c>
      <c r="N879">
        <v>0.22646935000000001</v>
      </c>
      <c r="O879">
        <v>0.25398535</v>
      </c>
      <c r="P879">
        <v>0.43475746999999998</v>
      </c>
      <c r="Q879">
        <v>0.47194385999999999</v>
      </c>
      <c r="R879">
        <v>0.41652679999999997</v>
      </c>
      <c r="S879">
        <v>0.3959106</v>
      </c>
      <c r="T879">
        <v>0.44629425</v>
      </c>
      <c r="U879">
        <v>0.4470749</v>
      </c>
      <c r="V879">
        <v>0.48823860000000002</v>
      </c>
      <c r="W879">
        <v>0.44510116999999999</v>
      </c>
      <c r="X879">
        <v>0.4318592</v>
      </c>
      <c r="Y879">
        <v>0.45367447</v>
      </c>
      <c r="Z879">
        <v>0.26900010000000002</v>
      </c>
      <c r="AA879">
        <v>0.37749433999999998</v>
      </c>
      <c r="AB879">
        <v>0.39605226999999998</v>
      </c>
      <c r="AC879">
        <v>0.42633736</v>
      </c>
      <c r="AD879">
        <v>0.40660429999999997</v>
      </c>
      <c r="AE879">
        <v>0.40222216</v>
      </c>
      <c r="AF879">
        <v>0.36623080000000002</v>
      </c>
      <c r="AG879">
        <v>0.22621204</v>
      </c>
      <c r="AH879">
        <v>0.41689452999999999</v>
      </c>
      <c r="AI879">
        <v>0.38893652000000001</v>
      </c>
    </row>
    <row r="880" spans="1:35" x14ac:dyDescent="0.3">
      <c r="A880">
        <v>748.92</v>
      </c>
      <c r="B880">
        <v>0.11940835</v>
      </c>
      <c r="C880">
        <v>0.1146566</v>
      </c>
      <c r="D880">
        <v>7.6644939999999995E-2</v>
      </c>
      <c r="E880">
        <v>0.43436269999999999</v>
      </c>
      <c r="F880">
        <v>0.43370837000000001</v>
      </c>
      <c r="G880">
        <v>0.18025173</v>
      </c>
      <c r="H880">
        <v>0.30048105000000003</v>
      </c>
      <c r="I880">
        <v>0.36015560000000002</v>
      </c>
      <c r="J880">
        <v>0.33503905</v>
      </c>
      <c r="K880">
        <v>0.35971019999999998</v>
      </c>
      <c r="L880">
        <v>0.37954064999999998</v>
      </c>
      <c r="M880">
        <v>0.38990661999999998</v>
      </c>
      <c r="N880">
        <v>0.22745510999999999</v>
      </c>
      <c r="O880">
        <v>0.25491789999999998</v>
      </c>
      <c r="P880">
        <v>0.43817368000000001</v>
      </c>
      <c r="Q880">
        <v>0.47651969999999999</v>
      </c>
      <c r="R880">
        <v>0.4216876</v>
      </c>
      <c r="S880">
        <v>0.39916069999999998</v>
      </c>
      <c r="T880">
        <v>0.44978206999999998</v>
      </c>
      <c r="U880">
        <v>0.44886989999999999</v>
      </c>
      <c r="V880">
        <v>0.49419334999999998</v>
      </c>
      <c r="W880">
        <v>0.4485363</v>
      </c>
      <c r="X880">
        <v>0.43581851999999999</v>
      </c>
      <c r="Y880">
        <v>0.4571347</v>
      </c>
      <c r="Z880">
        <v>0.27189443000000002</v>
      </c>
      <c r="AA880">
        <v>0.38046458</v>
      </c>
      <c r="AB880">
        <v>0.40147179999999999</v>
      </c>
      <c r="AC880">
        <v>0.43210995000000002</v>
      </c>
      <c r="AD880">
        <v>0.4116012</v>
      </c>
      <c r="AE880">
        <v>0.4042287</v>
      </c>
      <c r="AF880">
        <v>0.37118099999999998</v>
      </c>
      <c r="AG880">
        <v>0.22828000000000001</v>
      </c>
      <c r="AH880">
        <v>0.42021930000000002</v>
      </c>
      <c r="AI880">
        <v>0.39277469999999998</v>
      </c>
    </row>
    <row r="881" spans="1:35" x14ac:dyDescent="0.3">
      <c r="A881">
        <v>749.41</v>
      </c>
      <c r="B881">
        <v>0.11936036999999999</v>
      </c>
      <c r="C881">
        <v>0.11546874</v>
      </c>
      <c r="D881">
        <v>7.7285720000000002E-2</v>
      </c>
      <c r="E881">
        <v>0.43508750000000002</v>
      </c>
      <c r="F881">
        <v>0.43322909999999998</v>
      </c>
      <c r="G881">
        <v>0.18090874000000001</v>
      </c>
      <c r="H881">
        <v>0.30061189999999999</v>
      </c>
      <c r="I881">
        <v>0.36199209999999998</v>
      </c>
      <c r="J881">
        <v>0.33774232999999998</v>
      </c>
      <c r="K881">
        <v>0.36104312999999999</v>
      </c>
      <c r="L881">
        <v>0.38564767999999999</v>
      </c>
      <c r="M881">
        <v>0.39367550000000001</v>
      </c>
      <c r="N881">
        <v>0.23005012999999999</v>
      </c>
      <c r="O881">
        <v>0.25815058000000002</v>
      </c>
      <c r="P881">
        <v>0.4420753</v>
      </c>
      <c r="Q881">
        <v>0.48145539999999998</v>
      </c>
      <c r="R881">
        <v>0.42489772999999997</v>
      </c>
      <c r="S881">
        <v>0.40275344000000002</v>
      </c>
      <c r="T881">
        <v>0.45440765999999999</v>
      </c>
      <c r="U881">
        <v>0.45544699999999999</v>
      </c>
      <c r="V881">
        <v>0.49857025999999999</v>
      </c>
      <c r="W881">
        <v>0.45411983</v>
      </c>
      <c r="X881">
        <v>0.43900635999999998</v>
      </c>
      <c r="Y881">
        <v>0.46023402000000002</v>
      </c>
      <c r="Z881">
        <v>0.27296975000000001</v>
      </c>
      <c r="AA881">
        <v>0.38469421999999998</v>
      </c>
      <c r="AB881">
        <v>0.4044141</v>
      </c>
      <c r="AC881">
        <v>0.43274879999999999</v>
      </c>
      <c r="AD881">
        <v>0.41641820000000002</v>
      </c>
      <c r="AE881">
        <v>0.40911629999999999</v>
      </c>
      <c r="AF881">
        <v>0.3730502</v>
      </c>
      <c r="AG881">
        <v>0.23006915999999999</v>
      </c>
      <c r="AH881">
        <v>0.42549005000000001</v>
      </c>
      <c r="AI881">
        <v>0.39715286999999999</v>
      </c>
    </row>
    <row r="882" spans="1:35" x14ac:dyDescent="0.3">
      <c r="A882">
        <v>749.89</v>
      </c>
      <c r="B882">
        <v>0.118563026</v>
      </c>
      <c r="C882">
        <v>0.11464159</v>
      </c>
      <c r="D882">
        <v>7.6803040000000003E-2</v>
      </c>
      <c r="E882">
        <v>0.43507469999999998</v>
      </c>
      <c r="F882">
        <v>0.43442196</v>
      </c>
      <c r="G882">
        <v>0.17997256</v>
      </c>
      <c r="H882">
        <v>0.29893667000000002</v>
      </c>
      <c r="I882">
        <v>0.36352783</v>
      </c>
      <c r="J882">
        <v>0.33825820000000001</v>
      </c>
      <c r="K882">
        <v>0.36343476000000002</v>
      </c>
      <c r="L882">
        <v>0.38787042999999999</v>
      </c>
      <c r="M882">
        <v>0.39582964999999998</v>
      </c>
      <c r="N882">
        <v>0.23101905</v>
      </c>
      <c r="O882">
        <v>0.25862905000000003</v>
      </c>
      <c r="P882">
        <v>0.44607678000000001</v>
      </c>
      <c r="Q882">
        <v>0.48509848</v>
      </c>
      <c r="R882">
        <v>0.42895517</v>
      </c>
      <c r="S882">
        <v>0.40415712999999998</v>
      </c>
      <c r="T882">
        <v>0.45694390000000001</v>
      </c>
      <c r="U882">
        <v>0.45867996999999999</v>
      </c>
      <c r="V882">
        <v>0.50158570000000002</v>
      </c>
      <c r="W882">
        <v>0.45644407999999997</v>
      </c>
      <c r="X882">
        <v>0.44079792000000001</v>
      </c>
      <c r="Y882">
        <v>0.46199800000000002</v>
      </c>
      <c r="Z882">
        <v>0.27357503999999999</v>
      </c>
      <c r="AA882">
        <v>0.38561269999999997</v>
      </c>
      <c r="AB882">
        <v>0.40663272</v>
      </c>
      <c r="AC882">
        <v>0.43757786999999998</v>
      </c>
      <c r="AD882">
        <v>0.4165392</v>
      </c>
      <c r="AE882">
        <v>0.4097906</v>
      </c>
      <c r="AF882">
        <v>0.37530356999999998</v>
      </c>
      <c r="AG882">
        <v>0.23062204</v>
      </c>
      <c r="AH882">
        <v>0.42701080000000002</v>
      </c>
      <c r="AI882">
        <v>0.39701962000000002</v>
      </c>
    </row>
    <row r="883" spans="1:35" x14ac:dyDescent="0.3">
      <c r="A883">
        <v>750.38</v>
      </c>
      <c r="B883">
        <v>0.12027705499999999</v>
      </c>
      <c r="C883">
        <v>0.11614363</v>
      </c>
      <c r="D883">
        <v>7.5821154000000002E-2</v>
      </c>
      <c r="E883">
        <v>0.43523194999999998</v>
      </c>
      <c r="F883">
        <v>0.43402966999999998</v>
      </c>
      <c r="G883">
        <v>0.1799818</v>
      </c>
      <c r="H883">
        <v>0.30110930000000002</v>
      </c>
      <c r="I883">
        <v>0.36559582000000002</v>
      </c>
      <c r="J883">
        <v>0.34122676000000002</v>
      </c>
      <c r="K883">
        <v>0.36614108000000001</v>
      </c>
      <c r="L883">
        <v>0.39032114000000001</v>
      </c>
      <c r="M883">
        <v>0.39718812999999997</v>
      </c>
      <c r="N883">
        <v>0.23080474000000001</v>
      </c>
      <c r="O883">
        <v>0.26022129999999999</v>
      </c>
      <c r="P883">
        <v>0.44937569999999999</v>
      </c>
      <c r="Q883">
        <v>0.48812652000000001</v>
      </c>
      <c r="R883">
        <v>0.43213716000000002</v>
      </c>
      <c r="S883">
        <v>0.40862041999999998</v>
      </c>
      <c r="T883">
        <v>0.46062508000000002</v>
      </c>
      <c r="U883">
        <v>0.46167728000000002</v>
      </c>
      <c r="V883">
        <v>0.5037933</v>
      </c>
      <c r="W883">
        <v>0.46002024000000002</v>
      </c>
      <c r="X883">
        <v>0.444774</v>
      </c>
      <c r="Y883">
        <v>0.46735660000000001</v>
      </c>
      <c r="Z883">
        <v>0.27533405999999999</v>
      </c>
      <c r="AA883">
        <v>0.38903219999999999</v>
      </c>
      <c r="AB883">
        <v>0.41015309999999999</v>
      </c>
      <c r="AC883">
        <v>0.44259056000000002</v>
      </c>
      <c r="AD883">
        <v>0.4209196</v>
      </c>
      <c r="AE883">
        <v>0.41502001999999999</v>
      </c>
      <c r="AF883">
        <v>0.37939972</v>
      </c>
      <c r="AG883">
        <v>0.23269451999999999</v>
      </c>
      <c r="AH883">
        <v>0.43122110000000002</v>
      </c>
      <c r="AI883">
        <v>0.40143630000000002</v>
      </c>
    </row>
    <row r="884" spans="1:35" x14ac:dyDescent="0.3">
      <c r="A884">
        <v>750.87</v>
      </c>
      <c r="B884">
        <v>0.12045356</v>
      </c>
      <c r="C884">
        <v>0.115199685</v>
      </c>
      <c r="D884">
        <v>7.6392199999999993E-2</v>
      </c>
      <c r="E884">
        <v>0.43514969999999997</v>
      </c>
      <c r="F884">
        <v>0.43447983000000001</v>
      </c>
      <c r="G884">
        <v>0.18024966000000001</v>
      </c>
      <c r="H884">
        <v>0.30076366999999998</v>
      </c>
      <c r="I884">
        <v>0.36934610000000001</v>
      </c>
      <c r="J884">
        <v>0.34383892999999999</v>
      </c>
      <c r="K884">
        <v>0.36997380000000002</v>
      </c>
      <c r="L884">
        <v>0.39385300000000001</v>
      </c>
      <c r="M884">
        <v>0.402366</v>
      </c>
      <c r="N884">
        <v>0.23259777000000001</v>
      </c>
      <c r="O884">
        <v>0.26197955000000001</v>
      </c>
      <c r="P884">
        <v>0.45153272</v>
      </c>
      <c r="Q884">
        <v>0.49104056000000001</v>
      </c>
      <c r="R884">
        <v>0.43481072999999998</v>
      </c>
      <c r="S884">
        <v>0.41160609999999997</v>
      </c>
      <c r="T884">
        <v>0.46451609999999999</v>
      </c>
      <c r="U884">
        <v>0.46523883999999999</v>
      </c>
      <c r="V884">
        <v>0.50998259999999995</v>
      </c>
      <c r="W884">
        <v>0.46405232000000002</v>
      </c>
      <c r="X884">
        <v>0.44965421999999999</v>
      </c>
      <c r="Y884">
        <v>0.46874756000000001</v>
      </c>
      <c r="Z884">
        <v>0.27755563999999999</v>
      </c>
      <c r="AA884">
        <v>0.39246281999999999</v>
      </c>
      <c r="AB884">
        <v>0.41332560000000002</v>
      </c>
      <c r="AC884">
        <v>0.44638129999999998</v>
      </c>
      <c r="AD884">
        <v>0.42553046</v>
      </c>
      <c r="AE884">
        <v>0.41802729999999999</v>
      </c>
      <c r="AF884">
        <v>0.38210237000000002</v>
      </c>
      <c r="AG884">
        <v>0.23397154000000001</v>
      </c>
      <c r="AH884">
        <v>0.43396030000000002</v>
      </c>
      <c r="AI884">
        <v>0.40389308000000002</v>
      </c>
    </row>
    <row r="885" spans="1:35" x14ac:dyDescent="0.3">
      <c r="A885">
        <v>751.35</v>
      </c>
      <c r="B885">
        <v>0.11992578</v>
      </c>
      <c r="C885">
        <v>0.11566975</v>
      </c>
      <c r="D885">
        <v>7.6547704999999994E-2</v>
      </c>
      <c r="E885">
        <v>0.4358919</v>
      </c>
      <c r="F885">
        <v>0.43477553000000002</v>
      </c>
      <c r="G885">
        <v>0.18181616</v>
      </c>
      <c r="H885">
        <v>0.30060177999999999</v>
      </c>
      <c r="I885">
        <v>0.37107839999999997</v>
      </c>
      <c r="J885">
        <v>0.34527164999999999</v>
      </c>
      <c r="K885">
        <v>0.37113288</v>
      </c>
      <c r="L885">
        <v>0.39540973000000001</v>
      </c>
      <c r="M885">
        <v>0.40341648000000002</v>
      </c>
      <c r="N885">
        <v>0.23355361999999999</v>
      </c>
      <c r="O885">
        <v>0.26247104999999998</v>
      </c>
      <c r="P885">
        <v>0.4542216</v>
      </c>
      <c r="Q885">
        <v>0.49528097999999998</v>
      </c>
      <c r="R885">
        <v>0.43772549999999999</v>
      </c>
      <c r="S885">
        <v>0.41355713999999999</v>
      </c>
      <c r="T885">
        <v>0.46704732999999998</v>
      </c>
      <c r="U885">
        <v>0.46777242000000002</v>
      </c>
      <c r="V885">
        <v>0.51334983000000001</v>
      </c>
      <c r="W885">
        <v>0.46467984000000001</v>
      </c>
      <c r="X885">
        <v>0.45297405000000002</v>
      </c>
      <c r="Y885">
        <v>0.47099563</v>
      </c>
      <c r="Z885">
        <v>0.27835968</v>
      </c>
      <c r="AA885">
        <v>0.39593806999999998</v>
      </c>
      <c r="AB885">
        <v>0.41498715000000003</v>
      </c>
      <c r="AC885">
        <v>0.44862160000000001</v>
      </c>
      <c r="AD885">
        <v>0.42932262999999998</v>
      </c>
      <c r="AE885">
        <v>0.42035620000000001</v>
      </c>
      <c r="AF885">
        <v>0.38356590000000002</v>
      </c>
      <c r="AG885">
        <v>0.23553334000000001</v>
      </c>
      <c r="AH885">
        <v>0.43714051999999998</v>
      </c>
      <c r="AI885">
        <v>0.40665637999999998</v>
      </c>
    </row>
    <row r="886" spans="1:35" x14ac:dyDescent="0.3">
      <c r="A886">
        <v>751.84</v>
      </c>
      <c r="B886">
        <v>0.11969324000000001</v>
      </c>
      <c r="C886">
        <v>0.11628284999999999</v>
      </c>
      <c r="D886">
        <v>7.7411350000000004E-2</v>
      </c>
      <c r="E886">
        <v>0.43613904999999997</v>
      </c>
      <c r="F886">
        <v>0.43558246</v>
      </c>
      <c r="G886">
        <v>0.18326144</v>
      </c>
      <c r="H886">
        <v>0.30249935</v>
      </c>
      <c r="I886">
        <v>0.37461463</v>
      </c>
      <c r="J886">
        <v>0.348833</v>
      </c>
      <c r="K886">
        <v>0.37496247999999999</v>
      </c>
      <c r="L886">
        <v>0.40036893000000001</v>
      </c>
      <c r="M886">
        <v>0.40850197999999999</v>
      </c>
      <c r="N886">
        <v>0.23674828000000001</v>
      </c>
      <c r="O886">
        <v>0.26571299999999998</v>
      </c>
      <c r="P886">
        <v>0.45962965</v>
      </c>
      <c r="Q886">
        <v>0.5008785</v>
      </c>
      <c r="R886">
        <v>0.44384065</v>
      </c>
      <c r="S886">
        <v>0.41948797999999998</v>
      </c>
      <c r="T886">
        <v>0.47167867000000002</v>
      </c>
      <c r="U886">
        <v>0.47326279999999998</v>
      </c>
      <c r="V886">
        <v>0.51828443999999996</v>
      </c>
      <c r="W886">
        <v>0.47242440000000002</v>
      </c>
      <c r="X886">
        <v>0.45683262000000002</v>
      </c>
      <c r="Y886">
        <v>0.47609895000000002</v>
      </c>
      <c r="Z886">
        <v>0.28062692</v>
      </c>
      <c r="AA886">
        <v>0.39824443999999998</v>
      </c>
      <c r="AB886">
        <v>0.41949051999999998</v>
      </c>
      <c r="AC886">
        <v>0.45526211999999999</v>
      </c>
      <c r="AD886">
        <v>0.43489106999999999</v>
      </c>
      <c r="AE886">
        <v>0.42756778000000001</v>
      </c>
      <c r="AF886">
        <v>0.38821410000000001</v>
      </c>
      <c r="AG886">
        <v>0.23796766</v>
      </c>
      <c r="AH886">
        <v>0.44216509999999998</v>
      </c>
      <c r="AI886">
        <v>0.41329902000000002</v>
      </c>
    </row>
    <row r="887" spans="1:35" x14ac:dyDescent="0.3">
      <c r="A887">
        <v>752.33</v>
      </c>
      <c r="B887">
        <v>0.11888079999999999</v>
      </c>
      <c r="C887">
        <v>0.11541623600000001</v>
      </c>
      <c r="D887">
        <v>7.5767749999999995E-2</v>
      </c>
      <c r="E887">
        <v>0.43431156999999998</v>
      </c>
      <c r="F887">
        <v>0.43420067000000001</v>
      </c>
      <c r="G887">
        <v>0.18229945</v>
      </c>
      <c r="H887">
        <v>0.3003574</v>
      </c>
      <c r="I887">
        <v>0.37477421999999999</v>
      </c>
      <c r="J887">
        <v>0.34816180000000002</v>
      </c>
      <c r="K887">
        <v>0.37496728000000001</v>
      </c>
      <c r="L887">
        <v>0.3996499</v>
      </c>
      <c r="M887">
        <v>0.40785956000000001</v>
      </c>
      <c r="N887">
        <v>0.23631302000000001</v>
      </c>
      <c r="O887">
        <v>0.26528895000000002</v>
      </c>
      <c r="P887">
        <v>0.46083242000000002</v>
      </c>
      <c r="Q887">
        <v>0.50108092999999998</v>
      </c>
      <c r="R887">
        <v>0.44447059999999999</v>
      </c>
      <c r="S887">
        <v>0.42135226999999997</v>
      </c>
      <c r="T887">
        <v>0.47356954000000001</v>
      </c>
      <c r="U887">
        <v>0.47381436999999998</v>
      </c>
      <c r="V887">
        <v>0.52094070000000003</v>
      </c>
      <c r="W887">
        <v>0.47451929999999998</v>
      </c>
      <c r="X887">
        <v>0.45979995000000001</v>
      </c>
      <c r="Y887">
        <v>0.4767864</v>
      </c>
      <c r="Z887">
        <v>0.28031876999999999</v>
      </c>
      <c r="AA887">
        <v>0.40009618000000002</v>
      </c>
      <c r="AB887">
        <v>0.421074</v>
      </c>
      <c r="AC887">
        <v>0.45849089999999998</v>
      </c>
      <c r="AD887">
        <v>0.43706941999999999</v>
      </c>
      <c r="AE887">
        <v>0.42633260000000001</v>
      </c>
      <c r="AF887">
        <v>0.38866319999999999</v>
      </c>
      <c r="AG887">
        <v>0.23736636</v>
      </c>
      <c r="AH887">
        <v>0.44300115000000001</v>
      </c>
      <c r="AI887">
        <v>0.41298002</v>
      </c>
    </row>
    <row r="888" spans="1:35" x14ac:dyDescent="0.3">
      <c r="A888">
        <v>752.82</v>
      </c>
      <c r="B888">
        <v>0.11956329</v>
      </c>
      <c r="C888">
        <v>0.11626039000000001</v>
      </c>
      <c r="D888">
        <v>7.6512456000000006E-2</v>
      </c>
      <c r="E888">
        <v>0.43642639999999999</v>
      </c>
      <c r="F888">
        <v>0.43486458</v>
      </c>
      <c r="G888">
        <v>0.18162814999999999</v>
      </c>
      <c r="H888">
        <v>0.30275183999999999</v>
      </c>
      <c r="I888">
        <v>0.37831379999999998</v>
      </c>
      <c r="J888">
        <v>0.35241875</v>
      </c>
      <c r="K888">
        <v>0.3785076</v>
      </c>
      <c r="L888">
        <v>0.40632712999999998</v>
      </c>
      <c r="M888">
        <v>0.41178417</v>
      </c>
      <c r="N888">
        <v>0.23829073000000001</v>
      </c>
      <c r="O888">
        <v>0.26603943000000002</v>
      </c>
      <c r="P888">
        <v>0.46423534</v>
      </c>
      <c r="Q888">
        <v>0.50622016000000003</v>
      </c>
      <c r="R888">
        <v>0.44978335000000003</v>
      </c>
      <c r="S888">
        <v>0.42487055000000001</v>
      </c>
      <c r="T888">
        <v>0.47716618</v>
      </c>
      <c r="U888">
        <v>0.47840339999999998</v>
      </c>
      <c r="V888">
        <v>0.52451320000000001</v>
      </c>
      <c r="W888">
        <v>0.47833365</v>
      </c>
      <c r="X888">
        <v>0.46332236999999998</v>
      </c>
      <c r="Y888">
        <v>0.48178056000000002</v>
      </c>
      <c r="Z888">
        <v>0.28400403000000002</v>
      </c>
      <c r="AA888">
        <v>0.40438946999999997</v>
      </c>
      <c r="AB888">
        <v>0.42570582000000001</v>
      </c>
      <c r="AC888">
        <v>0.46264981999999999</v>
      </c>
      <c r="AD888">
        <v>0.44061410000000001</v>
      </c>
      <c r="AE888">
        <v>0.43168237999999998</v>
      </c>
      <c r="AF888">
        <v>0.39258369999999998</v>
      </c>
      <c r="AG888">
        <v>0.23966277999999999</v>
      </c>
      <c r="AH888">
        <v>0.44637250000000001</v>
      </c>
      <c r="AI888">
        <v>0.41750354000000001</v>
      </c>
    </row>
    <row r="889" spans="1:35" x14ac:dyDescent="0.3">
      <c r="A889">
        <v>753.3</v>
      </c>
      <c r="B889">
        <v>0.121133246</v>
      </c>
      <c r="C889">
        <v>0.11467566</v>
      </c>
      <c r="D889">
        <v>7.6856110000000005E-2</v>
      </c>
      <c r="E889">
        <v>0.43907996999999999</v>
      </c>
      <c r="F889">
        <v>0.43851420000000002</v>
      </c>
      <c r="G889">
        <v>0.18370838</v>
      </c>
      <c r="H889">
        <v>0.30370720000000001</v>
      </c>
      <c r="I889">
        <v>0.38033204999999998</v>
      </c>
      <c r="J889">
        <v>0.35427199999999998</v>
      </c>
      <c r="K889">
        <v>0.38133526000000001</v>
      </c>
      <c r="L889">
        <v>0.40936420000000001</v>
      </c>
      <c r="M889">
        <v>0.41440981999999998</v>
      </c>
      <c r="N889">
        <v>0.23956183</v>
      </c>
      <c r="O889">
        <v>0.26873704999999998</v>
      </c>
      <c r="P889">
        <v>0.46736175000000002</v>
      </c>
      <c r="Q889">
        <v>0.51324015999999995</v>
      </c>
      <c r="R889">
        <v>0.45096096000000002</v>
      </c>
      <c r="S889">
        <v>0.42592838</v>
      </c>
      <c r="T889">
        <v>0.48134258000000002</v>
      </c>
      <c r="U889">
        <v>0.48196998000000002</v>
      </c>
      <c r="V889">
        <v>0.53079180000000004</v>
      </c>
      <c r="W889">
        <v>0.48078622999999998</v>
      </c>
      <c r="X889">
        <v>0.46760815</v>
      </c>
      <c r="Y889">
        <v>0.4841124</v>
      </c>
      <c r="Z889">
        <v>0.28594156999999998</v>
      </c>
      <c r="AA889">
        <v>0.4057501</v>
      </c>
      <c r="AB889">
        <v>0.42638211999999998</v>
      </c>
      <c r="AC889">
        <v>0.46528431999999997</v>
      </c>
      <c r="AD889">
        <v>0.44351372</v>
      </c>
      <c r="AE889">
        <v>0.43357474000000001</v>
      </c>
      <c r="AF889">
        <v>0.39780690000000002</v>
      </c>
      <c r="AG889">
        <v>0.24140555999999999</v>
      </c>
      <c r="AH889">
        <v>0.45066162999999998</v>
      </c>
      <c r="AI889">
        <v>0.41959523999999998</v>
      </c>
    </row>
    <row r="890" spans="1:35" x14ac:dyDescent="0.3">
      <c r="A890">
        <v>753.79</v>
      </c>
      <c r="B890">
        <v>0.12114227</v>
      </c>
      <c r="C890">
        <v>0.11644494499999999</v>
      </c>
      <c r="D890">
        <v>7.7648990000000001E-2</v>
      </c>
      <c r="E890">
        <v>0.4389325</v>
      </c>
      <c r="F890">
        <v>0.43824247</v>
      </c>
      <c r="G890">
        <v>0.18441841</v>
      </c>
      <c r="H890">
        <v>0.30462660000000003</v>
      </c>
      <c r="I890">
        <v>0.38473975999999999</v>
      </c>
      <c r="J890">
        <v>0.35604893999999998</v>
      </c>
      <c r="K890">
        <v>0.38395430000000003</v>
      </c>
      <c r="L890">
        <v>0.41228437000000001</v>
      </c>
      <c r="M890">
        <v>0.41869151999999998</v>
      </c>
      <c r="N890">
        <v>0.23965590000000001</v>
      </c>
      <c r="O890">
        <v>0.26985544</v>
      </c>
      <c r="P890">
        <v>0.47351113</v>
      </c>
      <c r="Q890">
        <v>0.51529086000000002</v>
      </c>
      <c r="R890">
        <v>0.45540059999999999</v>
      </c>
      <c r="S890">
        <v>0.42829277999999998</v>
      </c>
      <c r="T890">
        <v>0.48524572999999999</v>
      </c>
      <c r="U890">
        <v>0.48537400000000003</v>
      </c>
      <c r="V890">
        <v>0.53440606999999996</v>
      </c>
      <c r="W890">
        <v>0.48517695</v>
      </c>
      <c r="X890">
        <v>0.47170338000000001</v>
      </c>
      <c r="Y890">
        <v>0.48609242000000003</v>
      </c>
      <c r="Z890">
        <v>0.28590019999999999</v>
      </c>
      <c r="AA890">
        <v>0.41002961999999998</v>
      </c>
      <c r="AB890">
        <v>0.43134660000000002</v>
      </c>
      <c r="AC890">
        <v>0.46943836999999999</v>
      </c>
      <c r="AD890">
        <v>0.44972634</v>
      </c>
      <c r="AE890">
        <v>0.43754366</v>
      </c>
      <c r="AF890">
        <v>0.39917924999999999</v>
      </c>
      <c r="AG890">
        <v>0.24446829</v>
      </c>
      <c r="AH890">
        <v>0.45377617999999997</v>
      </c>
      <c r="AI890">
        <v>0.4224272</v>
      </c>
    </row>
    <row r="891" spans="1:35" x14ac:dyDescent="0.3">
      <c r="A891">
        <v>754.28</v>
      </c>
      <c r="B891">
        <v>0.11931921500000001</v>
      </c>
      <c r="C891">
        <v>0.115097485</v>
      </c>
      <c r="D891">
        <v>7.6555120000000004E-2</v>
      </c>
      <c r="E891">
        <v>0.43967262000000001</v>
      </c>
      <c r="F891">
        <v>0.43955835999999998</v>
      </c>
      <c r="G891">
        <v>0.18278280999999999</v>
      </c>
      <c r="H891">
        <v>0.30401126000000001</v>
      </c>
      <c r="I891">
        <v>0.38535854000000003</v>
      </c>
      <c r="J891">
        <v>0.35814393</v>
      </c>
      <c r="K891">
        <v>0.38459694</v>
      </c>
      <c r="L891">
        <v>0.41192263000000001</v>
      </c>
      <c r="M891">
        <v>0.41942412000000001</v>
      </c>
      <c r="N891">
        <v>0.24005292</v>
      </c>
      <c r="O891">
        <v>0.27134573000000001</v>
      </c>
      <c r="P891">
        <v>0.47277805000000001</v>
      </c>
      <c r="Q891">
        <v>0.51785879999999995</v>
      </c>
      <c r="R891">
        <v>0.4585381</v>
      </c>
      <c r="S891">
        <v>0.4299366</v>
      </c>
      <c r="T891">
        <v>0.48887813000000002</v>
      </c>
      <c r="U891">
        <v>0.48926340000000001</v>
      </c>
      <c r="V891">
        <v>0.53426266</v>
      </c>
      <c r="W891">
        <v>0.48515192000000001</v>
      </c>
      <c r="X891">
        <v>0.47181109999999998</v>
      </c>
      <c r="Y891">
        <v>0.48958108</v>
      </c>
      <c r="Z891">
        <v>0.28680470000000002</v>
      </c>
      <c r="AA891">
        <v>0.41080080000000002</v>
      </c>
      <c r="AB891">
        <v>0.43337310000000001</v>
      </c>
      <c r="AC891">
        <v>0.46850960000000003</v>
      </c>
      <c r="AD891">
        <v>0.45081870000000002</v>
      </c>
      <c r="AE891">
        <v>0.43888529999999998</v>
      </c>
      <c r="AF891">
        <v>0.40080565000000001</v>
      </c>
      <c r="AG891">
        <v>0.24417596999999999</v>
      </c>
      <c r="AH891">
        <v>0.45551399999999997</v>
      </c>
      <c r="AI891">
        <v>0.42433660000000001</v>
      </c>
    </row>
    <row r="892" spans="1:35" x14ac:dyDescent="0.3">
      <c r="A892">
        <v>754.76</v>
      </c>
      <c r="B892">
        <v>0.120941356</v>
      </c>
      <c r="C892">
        <v>0.11672848</v>
      </c>
      <c r="D892">
        <v>7.709133E-2</v>
      </c>
      <c r="E892">
        <v>0.44007387999999997</v>
      </c>
      <c r="F892">
        <v>0.43904885999999999</v>
      </c>
      <c r="G892">
        <v>0.18404138</v>
      </c>
      <c r="H892">
        <v>0.30404502</v>
      </c>
      <c r="I892">
        <v>0.38496553999999999</v>
      </c>
      <c r="J892">
        <v>0.35924473000000001</v>
      </c>
      <c r="K892">
        <v>0.38656116000000001</v>
      </c>
      <c r="L892">
        <v>0.41478366</v>
      </c>
      <c r="M892">
        <v>0.4207707</v>
      </c>
      <c r="N892">
        <v>0.24130662</v>
      </c>
      <c r="O892">
        <v>0.2717909</v>
      </c>
      <c r="P892">
        <v>0.47629714000000001</v>
      </c>
      <c r="Q892">
        <v>0.51841015000000001</v>
      </c>
      <c r="R892">
        <v>0.46170208000000001</v>
      </c>
      <c r="S892">
        <v>0.43568498</v>
      </c>
      <c r="T892">
        <v>0.48841849999999998</v>
      </c>
      <c r="U892">
        <v>0.48816295999999998</v>
      </c>
      <c r="V892">
        <v>0.53903020000000001</v>
      </c>
      <c r="W892">
        <v>0.49136078</v>
      </c>
      <c r="X892">
        <v>0.47364506000000001</v>
      </c>
      <c r="Y892">
        <v>0.49172890000000002</v>
      </c>
      <c r="Z892">
        <v>0.28844031999999997</v>
      </c>
      <c r="AA892">
        <v>0.41235787000000002</v>
      </c>
      <c r="AB892">
        <v>0.43609384000000001</v>
      </c>
      <c r="AC892">
        <v>0.47255868000000001</v>
      </c>
      <c r="AD892">
        <v>0.45136225000000002</v>
      </c>
      <c r="AE892">
        <v>0.44171628000000002</v>
      </c>
      <c r="AF892">
        <v>0.40253224999999998</v>
      </c>
      <c r="AG892">
        <v>0.24555463</v>
      </c>
      <c r="AH892">
        <v>0.45731959999999999</v>
      </c>
      <c r="AI892">
        <v>0.42702560000000001</v>
      </c>
    </row>
    <row r="893" spans="1:35" x14ac:dyDescent="0.3">
      <c r="A893">
        <v>755.25</v>
      </c>
      <c r="B893">
        <v>0.12126182000000001</v>
      </c>
      <c r="C893">
        <v>0.11599461</v>
      </c>
      <c r="D893">
        <v>7.6718519999999998E-2</v>
      </c>
      <c r="E893">
        <v>0.43976145999999999</v>
      </c>
      <c r="F893">
        <v>0.4385983</v>
      </c>
      <c r="G893">
        <v>0.18274783999999999</v>
      </c>
      <c r="H893">
        <v>0.30535351999999999</v>
      </c>
      <c r="I893">
        <v>0.38823765999999998</v>
      </c>
      <c r="J893">
        <v>0.35961526999999999</v>
      </c>
      <c r="K893">
        <v>0.38804172999999997</v>
      </c>
      <c r="L893">
        <v>0.41829884000000001</v>
      </c>
      <c r="M893">
        <v>0.42208603</v>
      </c>
      <c r="N893">
        <v>0.24110683999999999</v>
      </c>
      <c r="O893">
        <v>0.27276974999999998</v>
      </c>
      <c r="P893">
        <v>0.47771122999999999</v>
      </c>
      <c r="Q893">
        <v>0.52238494000000002</v>
      </c>
      <c r="R893">
        <v>0.46206449999999999</v>
      </c>
      <c r="S893">
        <v>0.43606853000000001</v>
      </c>
      <c r="T893">
        <v>0.49087954</v>
      </c>
      <c r="U893">
        <v>0.49087954</v>
      </c>
      <c r="V893">
        <v>0.54081756000000003</v>
      </c>
      <c r="W893">
        <v>0.49278188000000001</v>
      </c>
      <c r="X893">
        <v>0.47413630000000001</v>
      </c>
      <c r="Y893">
        <v>0.49193910000000002</v>
      </c>
      <c r="Z893">
        <v>0.28938671999999999</v>
      </c>
      <c r="AA893">
        <v>0.41328100000000001</v>
      </c>
      <c r="AB893">
        <v>0.43615788</v>
      </c>
      <c r="AC893">
        <v>0.47619351999999998</v>
      </c>
      <c r="AD893">
        <v>0.45470068000000002</v>
      </c>
      <c r="AE893">
        <v>0.4424535</v>
      </c>
      <c r="AF893">
        <v>0.40424549999999998</v>
      </c>
      <c r="AG893">
        <v>0.24579106000000001</v>
      </c>
      <c r="AH893">
        <v>0.45953043999999998</v>
      </c>
      <c r="AI893">
        <v>0.42654553000000001</v>
      </c>
    </row>
    <row r="894" spans="1:35" x14ac:dyDescent="0.3">
      <c r="A894">
        <v>755.74</v>
      </c>
      <c r="B894">
        <v>0.12120248</v>
      </c>
      <c r="C894">
        <v>0.11651708</v>
      </c>
      <c r="D894">
        <v>7.7128223999999995E-2</v>
      </c>
      <c r="E894">
        <v>0.44107007999999998</v>
      </c>
      <c r="F894">
        <v>0.43942973000000002</v>
      </c>
      <c r="G894">
        <v>0.18478884000000001</v>
      </c>
      <c r="H894">
        <v>0.30521756</v>
      </c>
      <c r="I894">
        <v>0.39030211999999997</v>
      </c>
      <c r="J894">
        <v>0.36169206999999998</v>
      </c>
      <c r="K894">
        <v>0.39236408</v>
      </c>
      <c r="L894">
        <v>0.42103094000000002</v>
      </c>
      <c r="M894">
        <v>0.42450149999999998</v>
      </c>
      <c r="N894">
        <v>0.24195338999999999</v>
      </c>
      <c r="O894">
        <v>0.27367522999999999</v>
      </c>
      <c r="P894">
        <v>0.48168670000000002</v>
      </c>
      <c r="Q894">
        <v>0.52518830000000005</v>
      </c>
      <c r="R894">
        <v>0.46637954999999998</v>
      </c>
      <c r="S894">
        <v>0.43869063000000003</v>
      </c>
      <c r="T894">
        <v>0.49455591999999998</v>
      </c>
      <c r="U894">
        <v>0.49548647000000001</v>
      </c>
      <c r="V894">
        <v>0.54650456000000003</v>
      </c>
      <c r="W894">
        <v>0.49530995</v>
      </c>
      <c r="X894">
        <v>0.47895744000000001</v>
      </c>
      <c r="Y894">
        <v>0.49554540000000002</v>
      </c>
      <c r="Z894">
        <v>0.28998239999999997</v>
      </c>
      <c r="AA894">
        <v>0.41731644000000001</v>
      </c>
      <c r="AB894">
        <v>0.43923489999999998</v>
      </c>
      <c r="AC894">
        <v>0.47921511999999999</v>
      </c>
      <c r="AD894">
        <v>0.45879656000000002</v>
      </c>
      <c r="AE894">
        <v>0.44757229999999998</v>
      </c>
      <c r="AF894">
        <v>0.4072112</v>
      </c>
      <c r="AG894">
        <v>0.24751756</v>
      </c>
      <c r="AH894">
        <v>0.46190157999999998</v>
      </c>
      <c r="AI894">
        <v>0.42940741999999998</v>
      </c>
    </row>
    <row r="895" spans="1:35" x14ac:dyDescent="0.3">
      <c r="A895">
        <v>756.23</v>
      </c>
      <c r="B895">
        <v>0.12114255</v>
      </c>
      <c r="C895">
        <v>0.115507446</v>
      </c>
      <c r="D895">
        <v>7.6964320000000003E-2</v>
      </c>
      <c r="E895">
        <v>0.43837475999999997</v>
      </c>
      <c r="F895">
        <v>0.43755432999999999</v>
      </c>
      <c r="G895">
        <v>0.18419302000000001</v>
      </c>
      <c r="H895">
        <v>0.30493422999999997</v>
      </c>
      <c r="I895">
        <v>0.39073702999999999</v>
      </c>
      <c r="J895">
        <v>0.36120075000000001</v>
      </c>
      <c r="K895">
        <v>0.39082043999999999</v>
      </c>
      <c r="L895">
        <v>0.4202746</v>
      </c>
      <c r="M895">
        <v>0.42660677000000002</v>
      </c>
      <c r="N895">
        <v>0.24220001999999999</v>
      </c>
      <c r="O895">
        <v>0.27323206999999999</v>
      </c>
      <c r="P895">
        <v>0.48204738000000003</v>
      </c>
      <c r="Q895">
        <v>0.52626335999999996</v>
      </c>
      <c r="R895">
        <v>0.46640705999999998</v>
      </c>
      <c r="S895">
        <v>0.43967794999999998</v>
      </c>
      <c r="T895">
        <v>0.49475053000000002</v>
      </c>
      <c r="U895">
        <v>0.49434855999999999</v>
      </c>
      <c r="V895">
        <v>0.54465470000000005</v>
      </c>
      <c r="W895">
        <v>0.49734327</v>
      </c>
      <c r="X895">
        <v>0.48120800000000002</v>
      </c>
      <c r="Y895">
        <v>0.49564027999999999</v>
      </c>
      <c r="Z895">
        <v>0.29083785000000001</v>
      </c>
      <c r="AA895">
        <v>0.41859686000000002</v>
      </c>
      <c r="AB895">
        <v>0.43981664999999998</v>
      </c>
      <c r="AC895">
        <v>0.47862909999999997</v>
      </c>
      <c r="AD895">
        <v>0.46045607</v>
      </c>
      <c r="AE895">
        <v>0.44565618000000001</v>
      </c>
      <c r="AF895">
        <v>0.40887420000000002</v>
      </c>
      <c r="AG895">
        <v>0.24683732999999999</v>
      </c>
      <c r="AH895">
        <v>0.46505034000000001</v>
      </c>
      <c r="AI895">
        <v>0.43085465000000001</v>
      </c>
    </row>
    <row r="896" spans="1:35" x14ac:dyDescent="0.3">
      <c r="A896">
        <v>756.71</v>
      </c>
      <c r="B896">
        <v>0.1211081</v>
      </c>
      <c r="C896">
        <v>0.1165938</v>
      </c>
      <c r="D896">
        <v>7.5499919999999998E-2</v>
      </c>
      <c r="E896">
        <v>0.43967906000000001</v>
      </c>
      <c r="F896">
        <v>0.44026609999999999</v>
      </c>
      <c r="G896">
        <v>0.1856717</v>
      </c>
      <c r="H896">
        <v>0.30434855999999999</v>
      </c>
      <c r="I896">
        <v>0.3918874</v>
      </c>
      <c r="J896">
        <v>0.36519807999999998</v>
      </c>
      <c r="K896">
        <v>0.39241072999999999</v>
      </c>
      <c r="L896">
        <v>0.42412602999999999</v>
      </c>
      <c r="M896">
        <v>0.42888083999999999</v>
      </c>
      <c r="N896">
        <v>0.24620306</v>
      </c>
      <c r="O896">
        <v>0.27570823</v>
      </c>
      <c r="P896">
        <v>0.48498812000000002</v>
      </c>
      <c r="Q896">
        <v>0.53110409999999997</v>
      </c>
      <c r="R896">
        <v>0.47089284999999997</v>
      </c>
      <c r="S896">
        <v>0.44278318</v>
      </c>
      <c r="T896">
        <v>0.49924049999999998</v>
      </c>
      <c r="U896">
        <v>0.49977863</v>
      </c>
      <c r="V896">
        <v>0.55003630000000003</v>
      </c>
      <c r="W896">
        <v>0.49986425000000001</v>
      </c>
      <c r="X896">
        <v>0.48240850000000002</v>
      </c>
      <c r="Y896">
        <v>0.50003649999999999</v>
      </c>
      <c r="Z896">
        <v>0.29293190000000002</v>
      </c>
      <c r="AA896">
        <v>0.42011502000000001</v>
      </c>
      <c r="AB896">
        <v>0.44150412</v>
      </c>
      <c r="AC896">
        <v>0.48343140000000001</v>
      </c>
      <c r="AD896">
        <v>0.46225349999999998</v>
      </c>
      <c r="AE896">
        <v>0.44928655000000001</v>
      </c>
      <c r="AF896">
        <v>0.41059846</v>
      </c>
      <c r="AG896">
        <v>0.24724515999999999</v>
      </c>
      <c r="AH896">
        <v>0.46773973000000002</v>
      </c>
      <c r="AI896">
        <v>0.43414407999999999</v>
      </c>
    </row>
    <row r="897" spans="1:35" x14ac:dyDescent="0.3">
      <c r="A897">
        <v>757.2</v>
      </c>
      <c r="B897">
        <v>0.12204113</v>
      </c>
      <c r="C897">
        <v>0.11687094000000001</v>
      </c>
      <c r="D897">
        <v>7.5490210000000002E-2</v>
      </c>
      <c r="E897">
        <v>0.44012449999999997</v>
      </c>
      <c r="F897">
        <v>0.43941003000000001</v>
      </c>
      <c r="G897">
        <v>0.18459023999999999</v>
      </c>
      <c r="H897">
        <v>0.30612507</v>
      </c>
      <c r="I897">
        <v>0.39508559999999998</v>
      </c>
      <c r="J897">
        <v>0.36487930000000002</v>
      </c>
      <c r="K897">
        <v>0.39495333999999999</v>
      </c>
      <c r="L897">
        <v>0.42564600000000002</v>
      </c>
      <c r="M897">
        <v>0.42862397000000002</v>
      </c>
      <c r="N897">
        <v>0.24322656000000001</v>
      </c>
      <c r="O897">
        <v>0.27441293</v>
      </c>
      <c r="P897">
        <v>0.48807400000000001</v>
      </c>
      <c r="Q897">
        <v>0.5329142</v>
      </c>
      <c r="R897">
        <v>0.4729392</v>
      </c>
      <c r="S897">
        <v>0.4429959</v>
      </c>
      <c r="T897">
        <v>0.49904862</v>
      </c>
      <c r="U897">
        <v>0.50055145999999995</v>
      </c>
      <c r="V897">
        <v>0.55128664000000005</v>
      </c>
      <c r="W897">
        <v>0.50321203000000003</v>
      </c>
      <c r="X897">
        <v>0.48611364000000001</v>
      </c>
      <c r="Y897">
        <v>0.50065035000000002</v>
      </c>
      <c r="Z897">
        <v>0.29603055</v>
      </c>
      <c r="AA897">
        <v>0.42349532000000001</v>
      </c>
      <c r="AB897">
        <v>0.44492987000000001</v>
      </c>
      <c r="AC897">
        <v>0.48630896000000001</v>
      </c>
      <c r="AD897">
        <v>0.46508452</v>
      </c>
      <c r="AE897">
        <v>0.45390204000000001</v>
      </c>
      <c r="AF897">
        <v>0.41536640000000002</v>
      </c>
      <c r="AG897">
        <v>0.24826026000000001</v>
      </c>
      <c r="AH897">
        <v>0.47059548000000001</v>
      </c>
      <c r="AI897">
        <v>0.43356758000000001</v>
      </c>
    </row>
    <row r="898" spans="1:35" x14ac:dyDescent="0.3">
      <c r="A898">
        <v>757.69</v>
      </c>
      <c r="B898">
        <v>0.11925852000000001</v>
      </c>
      <c r="C898">
        <v>0.115824714</v>
      </c>
      <c r="D898">
        <v>7.4669990000000006E-2</v>
      </c>
      <c r="E898">
        <v>0.43613836</v>
      </c>
      <c r="F898">
        <v>0.43477147999999999</v>
      </c>
      <c r="G898">
        <v>0.18160328000000001</v>
      </c>
      <c r="H898">
        <v>0.30207427999999997</v>
      </c>
      <c r="I898">
        <v>0.39213513999999999</v>
      </c>
      <c r="J898">
        <v>0.36147362</v>
      </c>
      <c r="K898">
        <v>0.39021869999999997</v>
      </c>
      <c r="L898">
        <v>0.4228925</v>
      </c>
      <c r="M898">
        <v>0.42499554</v>
      </c>
      <c r="N898">
        <v>0.24006764999999999</v>
      </c>
      <c r="O898">
        <v>0.26976719999999998</v>
      </c>
      <c r="P898">
        <v>0.48420384999999999</v>
      </c>
      <c r="Q898">
        <v>0.52717930000000002</v>
      </c>
      <c r="R898">
        <v>0.46818784000000002</v>
      </c>
      <c r="S898">
        <v>0.44040462000000002</v>
      </c>
      <c r="T898">
        <v>0.49821100000000001</v>
      </c>
      <c r="U898">
        <v>0.49692053000000003</v>
      </c>
      <c r="V898">
        <v>0.54726719999999995</v>
      </c>
      <c r="W898">
        <v>0.49941590000000002</v>
      </c>
      <c r="X898">
        <v>0.4795162</v>
      </c>
      <c r="Y898">
        <v>0.49618604999999999</v>
      </c>
      <c r="Z898">
        <v>0.29292689999999999</v>
      </c>
      <c r="AA898">
        <v>0.41853267</v>
      </c>
      <c r="AB898">
        <v>0.44267849999999997</v>
      </c>
      <c r="AC898">
        <v>0.48142034</v>
      </c>
      <c r="AD898">
        <v>0.46266770000000002</v>
      </c>
      <c r="AE898">
        <v>0.44943258000000003</v>
      </c>
      <c r="AF898">
        <v>0.41317599999999999</v>
      </c>
      <c r="AG898">
        <v>0.24539742</v>
      </c>
      <c r="AH898">
        <v>0.46413072999999999</v>
      </c>
      <c r="AI898">
        <v>0.43192510000000001</v>
      </c>
    </row>
    <row r="899" spans="1:35" x14ac:dyDescent="0.3">
      <c r="A899">
        <v>758.18</v>
      </c>
      <c r="B899">
        <v>0.11755587000000001</v>
      </c>
      <c r="C899">
        <v>0.11207468</v>
      </c>
      <c r="D899">
        <v>7.2849040000000004E-2</v>
      </c>
      <c r="E899">
        <v>0.430645</v>
      </c>
      <c r="F899">
        <v>0.42809287000000001</v>
      </c>
      <c r="G899">
        <v>0.18003891</v>
      </c>
      <c r="H899">
        <v>0.29876663999999997</v>
      </c>
      <c r="I899">
        <v>0.38742243999999998</v>
      </c>
      <c r="J899">
        <v>0.35755637000000001</v>
      </c>
      <c r="K899">
        <v>0.38808294999999998</v>
      </c>
      <c r="L899">
        <v>0.41960185999999999</v>
      </c>
      <c r="M899">
        <v>0.42425721999999999</v>
      </c>
      <c r="N899">
        <v>0.23366244</v>
      </c>
      <c r="O899">
        <v>0.26643371999999999</v>
      </c>
      <c r="P899">
        <v>0.4785972</v>
      </c>
      <c r="Q899">
        <v>0.52244239999999997</v>
      </c>
      <c r="R899">
        <v>0.4674336</v>
      </c>
      <c r="S899">
        <v>0.43535778000000003</v>
      </c>
      <c r="T899">
        <v>0.49077510000000002</v>
      </c>
      <c r="U899">
        <v>0.49077510000000002</v>
      </c>
      <c r="V899">
        <v>0.54374049999999996</v>
      </c>
      <c r="W899">
        <v>0.49647439999999998</v>
      </c>
      <c r="X899">
        <v>0.47566497000000002</v>
      </c>
      <c r="Y899">
        <v>0.49499935</v>
      </c>
      <c r="Z899">
        <v>0.29207432</v>
      </c>
      <c r="AA899">
        <v>0.41429314</v>
      </c>
      <c r="AB899">
        <v>0.43904236000000002</v>
      </c>
      <c r="AC899">
        <v>0.47656693999999999</v>
      </c>
      <c r="AD899">
        <v>0.45834449999999999</v>
      </c>
      <c r="AE899">
        <v>0.44866103000000002</v>
      </c>
      <c r="AF899">
        <v>0.41503321999999998</v>
      </c>
      <c r="AG899">
        <v>0.24320269</v>
      </c>
      <c r="AH899">
        <v>0.46099210000000002</v>
      </c>
      <c r="AI899">
        <v>0.4255563</v>
      </c>
    </row>
    <row r="900" spans="1:35" x14ac:dyDescent="0.3">
      <c r="A900">
        <v>758.66</v>
      </c>
      <c r="B900">
        <v>0.11346595</v>
      </c>
      <c r="C900">
        <v>0.10741541</v>
      </c>
      <c r="D900">
        <v>7.2152994999999998E-2</v>
      </c>
      <c r="E900">
        <v>0.41909108</v>
      </c>
      <c r="F900">
        <v>0.41719057999999998</v>
      </c>
      <c r="G900">
        <v>0.17402384000000001</v>
      </c>
      <c r="H900">
        <v>0.29126166999999997</v>
      </c>
      <c r="I900">
        <v>0.37904987000000001</v>
      </c>
      <c r="J900">
        <v>0.34983187999999998</v>
      </c>
      <c r="K900">
        <v>0.38185644000000002</v>
      </c>
      <c r="L900">
        <v>0.4093734</v>
      </c>
      <c r="M900">
        <v>0.41337259999999998</v>
      </c>
      <c r="N900">
        <v>0.23073605</v>
      </c>
      <c r="O900">
        <v>0.25883107999999999</v>
      </c>
      <c r="P900">
        <v>0.46535634999999997</v>
      </c>
      <c r="Q900">
        <v>0.50882053000000005</v>
      </c>
      <c r="R900">
        <v>0.45632863000000001</v>
      </c>
      <c r="S900">
        <v>0.42439383000000003</v>
      </c>
      <c r="T900">
        <v>0.47822982000000003</v>
      </c>
      <c r="U900">
        <v>0.47924065999999998</v>
      </c>
      <c r="V900">
        <v>0.53024119999999997</v>
      </c>
      <c r="W900">
        <v>0.48478611999999999</v>
      </c>
      <c r="X900">
        <v>0.46139332999999999</v>
      </c>
      <c r="Y900">
        <v>0.48383652999999999</v>
      </c>
      <c r="Z900">
        <v>0.28430364000000002</v>
      </c>
      <c r="AA900">
        <v>0.40437874000000001</v>
      </c>
      <c r="AB900">
        <v>0.42988807000000001</v>
      </c>
      <c r="AC900">
        <v>0.46499857</v>
      </c>
      <c r="AD900">
        <v>0.44990947999999997</v>
      </c>
      <c r="AE900">
        <v>0.44214898000000002</v>
      </c>
      <c r="AF900">
        <v>0.4043003</v>
      </c>
      <c r="AG900">
        <v>0.24015564</v>
      </c>
      <c r="AH900">
        <v>0.4493239</v>
      </c>
      <c r="AI900">
        <v>0.41600557999999999</v>
      </c>
    </row>
    <row r="901" spans="1:35" x14ac:dyDescent="0.3">
      <c r="A901">
        <v>759.15</v>
      </c>
      <c r="B901">
        <v>0.10948073</v>
      </c>
      <c r="C901">
        <v>0.105027735</v>
      </c>
      <c r="D901">
        <v>6.9517860000000001E-2</v>
      </c>
      <c r="E901">
        <v>0.40444385999999999</v>
      </c>
      <c r="F901">
        <v>0.40477726000000003</v>
      </c>
      <c r="G901">
        <v>0.16888747000000001</v>
      </c>
      <c r="H901">
        <v>0.2838234</v>
      </c>
      <c r="I901">
        <v>0.37031831999999998</v>
      </c>
      <c r="J901">
        <v>0.33942693000000002</v>
      </c>
      <c r="K901">
        <v>0.36940830000000002</v>
      </c>
      <c r="L901">
        <v>0.4002078</v>
      </c>
      <c r="M901">
        <v>0.40570055999999999</v>
      </c>
      <c r="N901">
        <v>0.22860127999999999</v>
      </c>
      <c r="O901">
        <v>0.25427699999999998</v>
      </c>
      <c r="P901">
        <v>0.45589560000000001</v>
      </c>
      <c r="Q901">
        <v>0.49738779999999999</v>
      </c>
      <c r="R901">
        <v>0.4486985</v>
      </c>
      <c r="S901">
        <v>0.41123991999999998</v>
      </c>
      <c r="T901">
        <v>0.46604368000000002</v>
      </c>
      <c r="U901">
        <v>0.46701133</v>
      </c>
      <c r="V901">
        <v>0.51783559999999995</v>
      </c>
      <c r="W901">
        <v>0.47488496000000002</v>
      </c>
      <c r="X901">
        <v>0.44710203999999998</v>
      </c>
      <c r="Y901">
        <v>0.47043267</v>
      </c>
      <c r="Z901">
        <v>0.27517336999999997</v>
      </c>
      <c r="AA901">
        <v>0.3931596</v>
      </c>
      <c r="AB901">
        <v>0.41849839999999999</v>
      </c>
      <c r="AC901">
        <v>0.45200107</v>
      </c>
      <c r="AD901">
        <v>0.43957147000000002</v>
      </c>
      <c r="AE901">
        <v>0.43311949999999999</v>
      </c>
      <c r="AF901">
        <v>0.3951617</v>
      </c>
      <c r="AG901">
        <v>0.23525726999999999</v>
      </c>
      <c r="AH901">
        <v>0.43740687</v>
      </c>
      <c r="AI901">
        <v>0.40438244000000001</v>
      </c>
    </row>
    <row r="902" spans="1:35" x14ac:dyDescent="0.3">
      <c r="A902">
        <v>759.64</v>
      </c>
      <c r="B902">
        <v>0.10715868000000001</v>
      </c>
      <c r="C902">
        <v>0.10369783</v>
      </c>
      <c r="D902">
        <v>6.9612406000000002E-2</v>
      </c>
      <c r="E902">
        <v>0.39762429999999999</v>
      </c>
      <c r="F902">
        <v>0.39703952999999997</v>
      </c>
      <c r="G902">
        <v>0.16764082</v>
      </c>
      <c r="H902">
        <v>0.28005907000000002</v>
      </c>
      <c r="I902">
        <v>0.36661524000000001</v>
      </c>
      <c r="J902">
        <v>0.33821403999999999</v>
      </c>
      <c r="K902">
        <v>0.36628875</v>
      </c>
      <c r="L902">
        <v>0.39722313999999997</v>
      </c>
      <c r="M902">
        <v>0.39909549999999999</v>
      </c>
      <c r="N902">
        <v>0.22860910000000001</v>
      </c>
      <c r="O902">
        <v>0.25350124000000002</v>
      </c>
      <c r="P902">
        <v>0.44970763000000002</v>
      </c>
      <c r="Q902">
        <v>0.48890924000000002</v>
      </c>
      <c r="R902">
        <v>0.4440192</v>
      </c>
      <c r="S902">
        <v>0.40506902</v>
      </c>
      <c r="T902">
        <v>0.46055639999999998</v>
      </c>
      <c r="U902">
        <v>0.46123782000000002</v>
      </c>
      <c r="V902">
        <v>0.51014565999999995</v>
      </c>
      <c r="W902">
        <v>0.46826790000000001</v>
      </c>
      <c r="X902">
        <v>0.43697353999999999</v>
      </c>
      <c r="Y902">
        <v>0.46908185000000002</v>
      </c>
      <c r="Z902">
        <v>0.27066547000000002</v>
      </c>
      <c r="AA902">
        <v>0.38688797000000003</v>
      </c>
      <c r="AB902">
        <v>0.413775</v>
      </c>
      <c r="AC902">
        <v>0.44671119999999997</v>
      </c>
      <c r="AD902">
        <v>0.43249209999999999</v>
      </c>
      <c r="AE902">
        <v>0.43092533999999999</v>
      </c>
      <c r="AF902">
        <v>0.38919421999999998</v>
      </c>
      <c r="AG902">
        <v>0.23748754999999999</v>
      </c>
      <c r="AH902">
        <v>0.43257584999999998</v>
      </c>
      <c r="AI902">
        <v>0.40275963999999997</v>
      </c>
    </row>
    <row r="903" spans="1:35" x14ac:dyDescent="0.3">
      <c r="A903">
        <v>760.13</v>
      </c>
      <c r="B903">
        <v>0.11198076</v>
      </c>
      <c r="C903">
        <v>0.10564562</v>
      </c>
      <c r="D903">
        <v>7.2244310000000006E-2</v>
      </c>
      <c r="E903">
        <v>0.40918516999999999</v>
      </c>
      <c r="F903">
        <v>0.40871014999999999</v>
      </c>
      <c r="G903">
        <v>0.17305293999999999</v>
      </c>
      <c r="H903">
        <v>0.28976646</v>
      </c>
      <c r="I903">
        <v>0.37884562999999999</v>
      </c>
      <c r="J903">
        <v>0.35291335000000001</v>
      </c>
      <c r="K903">
        <v>0.37482324</v>
      </c>
      <c r="L903">
        <v>0.40933770000000003</v>
      </c>
      <c r="M903">
        <v>0.41960582000000002</v>
      </c>
      <c r="N903">
        <v>0.24244966000000001</v>
      </c>
      <c r="O903">
        <v>0.26744153999999998</v>
      </c>
      <c r="P903">
        <v>0.46739399999999998</v>
      </c>
      <c r="Q903">
        <v>0.50630989999999998</v>
      </c>
      <c r="R903">
        <v>0.45718533</v>
      </c>
      <c r="S903">
        <v>0.42326722</v>
      </c>
      <c r="T903">
        <v>0.48019825999999999</v>
      </c>
      <c r="U903">
        <v>0.48188543</v>
      </c>
      <c r="V903">
        <v>0.5300203</v>
      </c>
      <c r="W903">
        <v>0.48934683000000001</v>
      </c>
      <c r="X903">
        <v>0.45610800000000001</v>
      </c>
      <c r="Y903">
        <v>0.48063679999999998</v>
      </c>
      <c r="Z903">
        <v>0.27880463</v>
      </c>
      <c r="AA903">
        <v>0.39928815000000001</v>
      </c>
      <c r="AB903">
        <v>0.42833704</v>
      </c>
      <c r="AC903">
        <v>0.46217793000000001</v>
      </c>
      <c r="AD903">
        <v>0.44721444999999999</v>
      </c>
      <c r="AE903">
        <v>0.44107562</v>
      </c>
      <c r="AF903">
        <v>0.40212629999999999</v>
      </c>
      <c r="AG903">
        <v>0.24802297000000001</v>
      </c>
      <c r="AH903">
        <v>0.44702140000000001</v>
      </c>
      <c r="AI903">
        <v>0.41816913999999999</v>
      </c>
    </row>
    <row r="904" spans="1:35" x14ac:dyDescent="0.3">
      <c r="A904">
        <v>760.62</v>
      </c>
      <c r="B904">
        <v>0.11940649</v>
      </c>
      <c r="C904">
        <v>0.11522992999999999</v>
      </c>
      <c r="D904">
        <v>7.9813519999999999E-2</v>
      </c>
      <c r="E904">
        <v>0.43163513999999997</v>
      </c>
      <c r="F904">
        <v>0.43049723000000001</v>
      </c>
      <c r="G904">
        <v>0.18794495999999999</v>
      </c>
      <c r="H904">
        <v>0.30530321999999999</v>
      </c>
      <c r="I904">
        <v>0.40170573999999998</v>
      </c>
      <c r="J904">
        <v>0.37312024999999999</v>
      </c>
      <c r="K904">
        <v>0.40109030000000001</v>
      </c>
      <c r="L904">
        <v>0.43356317</v>
      </c>
      <c r="M904">
        <v>0.44400054</v>
      </c>
      <c r="N904">
        <v>0.26003534</v>
      </c>
      <c r="O904">
        <v>0.29104390000000002</v>
      </c>
      <c r="P904">
        <v>0.49466591999999998</v>
      </c>
      <c r="Q904">
        <v>0.53943187000000004</v>
      </c>
      <c r="R904">
        <v>0.48195421999999999</v>
      </c>
      <c r="S904">
        <v>0.44935902999999999</v>
      </c>
      <c r="T904">
        <v>0.50713295000000003</v>
      </c>
      <c r="U904">
        <v>0.50949299999999997</v>
      </c>
      <c r="V904">
        <v>0.56340140000000005</v>
      </c>
      <c r="W904">
        <v>0.52045494000000003</v>
      </c>
      <c r="X904">
        <v>0.48946497</v>
      </c>
      <c r="Y904">
        <v>0.50720876000000004</v>
      </c>
      <c r="Z904">
        <v>0.29830053000000001</v>
      </c>
      <c r="AA904">
        <v>0.42504471999999999</v>
      </c>
      <c r="AB904">
        <v>0.45365348</v>
      </c>
      <c r="AC904">
        <v>0.49797142</v>
      </c>
      <c r="AD904">
        <v>0.48020711999999999</v>
      </c>
      <c r="AE904">
        <v>0.46290263999999998</v>
      </c>
      <c r="AF904">
        <v>0.42357475</v>
      </c>
      <c r="AG904">
        <v>0.26485607</v>
      </c>
      <c r="AH904">
        <v>0.4772574</v>
      </c>
      <c r="AI904">
        <v>0.44840049999999998</v>
      </c>
    </row>
    <row r="905" spans="1:35" x14ac:dyDescent="0.3">
      <c r="A905">
        <v>761.1</v>
      </c>
      <c r="B905">
        <v>0.12678065999999999</v>
      </c>
      <c r="C905">
        <v>0.12264085600000001</v>
      </c>
      <c r="D905">
        <v>8.1528804999999996E-2</v>
      </c>
      <c r="E905">
        <v>0.45427689999999998</v>
      </c>
      <c r="F905">
        <v>0.45458680000000001</v>
      </c>
      <c r="G905">
        <v>0.19844845</v>
      </c>
      <c r="H905">
        <v>0.31687536999999999</v>
      </c>
      <c r="I905">
        <v>0.41856547999999999</v>
      </c>
      <c r="J905">
        <v>0.38920136999999999</v>
      </c>
      <c r="K905">
        <v>0.41719094000000001</v>
      </c>
      <c r="L905">
        <v>0.45560040000000002</v>
      </c>
      <c r="M905">
        <v>0.4609935</v>
      </c>
      <c r="N905">
        <v>0.27400964</v>
      </c>
      <c r="O905">
        <v>0.30677766000000001</v>
      </c>
      <c r="P905">
        <v>0.52034979999999997</v>
      </c>
      <c r="Q905">
        <v>0.56833650000000002</v>
      </c>
      <c r="R905">
        <v>0.50416830000000001</v>
      </c>
      <c r="S905">
        <v>0.47701204000000003</v>
      </c>
      <c r="T905">
        <v>0.54036145999999996</v>
      </c>
      <c r="U905">
        <v>0.53775894999999996</v>
      </c>
      <c r="V905">
        <v>0.59410399999999997</v>
      </c>
      <c r="W905">
        <v>0.54008500000000004</v>
      </c>
      <c r="X905">
        <v>0.52064250000000001</v>
      </c>
      <c r="Y905">
        <v>0.52978099999999995</v>
      </c>
      <c r="Z905">
        <v>0.31247404000000001</v>
      </c>
      <c r="AA905">
        <v>0.44782928</v>
      </c>
      <c r="AB905">
        <v>0.47218356</v>
      </c>
      <c r="AC905">
        <v>0.52021709999999999</v>
      </c>
      <c r="AD905">
        <v>0.49978915000000002</v>
      </c>
      <c r="AE905">
        <v>0.47968250000000001</v>
      </c>
      <c r="AF905">
        <v>0.43711440000000001</v>
      </c>
      <c r="AG905">
        <v>0.27949694000000003</v>
      </c>
      <c r="AH905">
        <v>0.49976447000000002</v>
      </c>
      <c r="AI905">
        <v>0.4665241</v>
      </c>
    </row>
    <row r="906" spans="1:35" x14ac:dyDescent="0.3">
      <c r="A906">
        <v>761.59</v>
      </c>
      <c r="B906">
        <v>0.12560911</v>
      </c>
      <c r="C906">
        <v>0.12199145</v>
      </c>
      <c r="D906">
        <v>8.0142303999999998E-2</v>
      </c>
      <c r="E906">
        <v>0.45562760000000002</v>
      </c>
      <c r="F906">
        <v>0.45562760000000002</v>
      </c>
      <c r="G906">
        <v>0.19591764</v>
      </c>
      <c r="H906">
        <v>0.31991625000000001</v>
      </c>
      <c r="I906">
        <v>0.41997546000000002</v>
      </c>
      <c r="J906">
        <v>0.38686844999999997</v>
      </c>
      <c r="K906">
        <v>0.41917068000000002</v>
      </c>
      <c r="L906">
        <v>0.45426175000000002</v>
      </c>
      <c r="M906">
        <v>0.45416325000000002</v>
      </c>
      <c r="N906">
        <v>0.26766341999999999</v>
      </c>
      <c r="O906">
        <v>0.30197545999999997</v>
      </c>
      <c r="P906">
        <v>0.51707820000000004</v>
      </c>
      <c r="Q906">
        <v>0.56536450000000005</v>
      </c>
      <c r="R906">
        <v>0.49959125999999998</v>
      </c>
      <c r="S906">
        <v>0.47417238</v>
      </c>
      <c r="T906">
        <v>0.53670925000000003</v>
      </c>
      <c r="U906">
        <v>0.5360161</v>
      </c>
      <c r="V906">
        <v>0.58987414999999999</v>
      </c>
      <c r="W906">
        <v>0.53552440000000001</v>
      </c>
      <c r="X906">
        <v>0.52239674000000003</v>
      </c>
      <c r="Y906">
        <v>0.52675039999999995</v>
      </c>
      <c r="Z906">
        <v>0.31398900000000002</v>
      </c>
      <c r="AA906">
        <v>0.45018103999999998</v>
      </c>
      <c r="AB906">
        <v>0.46919464999999999</v>
      </c>
      <c r="AC906">
        <v>0.52113019999999999</v>
      </c>
      <c r="AD906">
        <v>0.49554272999999999</v>
      </c>
      <c r="AE906">
        <v>0.48147202</v>
      </c>
      <c r="AF906">
        <v>0.42832999999999999</v>
      </c>
      <c r="AG906">
        <v>0.27390587</v>
      </c>
      <c r="AH906">
        <v>0.49972537</v>
      </c>
      <c r="AI906">
        <v>0.46405804</v>
      </c>
    </row>
    <row r="907" spans="1:35" x14ac:dyDescent="0.3">
      <c r="A907">
        <v>762.08</v>
      </c>
      <c r="B907">
        <v>0.12483322600000001</v>
      </c>
      <c r="C907">
        <v>0.12173365999999999</v>
      </c>
      <c r="D907">
        <v>7.9883373999999993E-2</v>
      </c>
      <c r="E907">
        <v>0.44500473000000001</v>
      </c>
      <c r="F907">
        <v>0.44421786000000002</v>
      </c>
      <c r="G907">
        <v>0.19313072000000001</v>
      </c>
      <c r="H907">
        <v>0.31098937999999998</v>
      </c>
      <c r="I907">
        <v>0.40991454999999999</v>
      </c>
      <c r="J907">
        <v>0.37972689999999998</v>
      </c>
      <c r="K907">
        <v>0.41117805000000002</v>
      </c>
      <c r="L907">
        <v>0.43992125999999998</v>
      </c>
      <c r="M907">
        <v>0.44194339999999999</v>
      </c>
      <c r="N907">
        <v>0.25857022000000002</v>
      </c>
      <c r="O907">
        <v>0.28913044999999998</v>
      </c>
      <c r="P907">
        <v>0.50418870000000005</v>
      </c>
      <c r="Q907">
        <v>0.55582284999999998</v>
      </c>
      <c r="R907">
        <v>0.489736</v>
      </c>
      <c r="S907">
        <v>0.460899</v>
      </c>
      <c r="T907">
        <v>0.51668639999999999</v>
      </c>
      <c r="U907">
        <v>0.51978100000000005</v>
      </c>
      <c r="V907">
        <v>0.57139569999999995</v>
      </c>
      <c r="W907">
        <v>0.52174145000000005</v>
      </c>
      <c r="X907">
        <v>0.51327560000000005</v>
      </c>
      <c r="Y907">
        <v>0.51433426000000004</v>
      </c>
      <c r="Z907">
        <v>0.30607402</v>
      </c>
      <c r="AA907">
        <v>0.44033949999999999</v>
      </c>
      <c r="AB907">
        <v>0.46306887000000002</v>
      </c>
      <c r="AC907">
        <v>0.50772139999999999</v>
      </c>
      <c r="AD907">
        <v>0.48458767000000003</v>
      </c>
      <c r="AE907">
        <v>0.47066784</v>
      </c>
      <c r="AF907">
        <v>0.42097497</v>
      </c>
      <c r="AG907">
        <v>0.26267610000000002</v>
      </c>
      <c r="AH907">
        <v>0.49058518000000001</v>
      </c>
      <c r="AI907">
        <v>0.45314219999999999</v>
      </c>
    </row>
    <row r="908" spans="1:35" x14ac:dyDescent="0.3">
      <c r="A908">
        <v>762.57</v>
      </c>
      <c r="B908">
        <v>0.12223074</v>
      </c>
      <c r="C908">
        <v>0.11837588</v>
      </c>
      <c r="D908">
        <v>7.7843190000000007E-2</v>
      </c>
      <c r="E908">
        <v>0.44068902999999998</v>
      </c>
      <c r="F908">
        <v>0.43727145000000001</v>
      </c>
      <c r="G908">
        <v>0.18732132000000001</v>
      </c>
      <c r="H908">
        <v>0.30414063000000002</v>
      </c>
      <c r="I908">
        <v>0.40231210000000001</v>
      </c>
      <c r="J908">
        <v>0.37205310000000003</v>
      </c>
      <c r="K908">
        <v>0.40555154999999998</v>
      </c>
      <c r="L908">
        <v>0.43426144</v>
      </c>
      <c r="M908">
        <v>0.43826172000000002</v>
      </c>
      <c r="N908">
        <v>0.24908756000000001</v>
      </c>
      <c r="O908">
        <v>0.28681788000000003</v>
      </c>
      <c r="P908">
        <v>0.49834933999999997</v>
      </c>
      <c r="Q908">
        <v>0.54983585999999995</v>
      </c>
      <c r="R908">
        <v>0.48336393</v>
      </c>
      <c r="S908">
        <v>0.45804778000000002</v>
      </c>
      <c r="T908">
        <v>0.51078796000000004</v>
      </c>
      <c r="U908">
        <v>0.51280899999999996</v>
      </c>
      <c r="V908">
        <v>0.56209690000000001</v>
      </c>
      <c r="W908">
        <v>0.51524669999999995</v>
      </c>
      <c r="X908">
        <v>0.49826642999999998</v>
      </c>
      <c r="Y908">
        <v>0.50684189999999996</v>
      </c>
      <c r="Z908">
        <v>0.30376533</v>
      </c>
      <c r="AA908">
        <v>0.43387730000000002</v>
      </c>
      <c r="AB908">
        <v>0.45294994</v>
      </c>
      <c r="AC908">
        <v>0.50308759999999997</v>
      </c>
      <c r="AD908">
        <v>0.47819023999999999</v>
      </c>
      <c r="AE908">
        <v>0.4592406</v>
      </c>
      <c r="AF908">
        <v>0.42020659999999999</v>
      </c>
      <c r="AG908">
        <v>0.25706136000000002</v>
      </c>
      <c r="AH908">
        <v>0.47798815</v>
      </c>
      <c r="AI908">
        <v>0.44638577000000002</v>
      </c>
    </row>
    <row r="909" spans="1:35" x14ac:dyDescent="0.3">
      <c r="A909">
        <v>763.06</v>
      </c>
      <c r="B909">
        <v>0.12110722</v>
      </c>
      <c r="C909">
        <v>0.11718194</v>
      </c>
      <c r="D909">
        <v>7.8956620000000005E-2</v>
      </c>
      <c r="E909">
        <v>0.43695855</v>
      </c>
      <c r="F909">
        <v>0.43744427000000002</v>
      </c>
      <c r="G909">
        <v>0.18925373000000001</v>
      </c>
      <c r="H909">
        <v>0.30405399999999999</v>
      </c>
      <c r="I909">
        <v>0.4016904</v>
      </c>
      <c r="J909">
        <v>0.37404218</v>
      </c>
      <c r="K909">
        <v>0.40504855000000001</v>
      </c>
      <c r="L909">
        <v>0.43624994</v>
      </c>
      <c r="M909">
        <v>0.43838822999999999</v>
      </c>
      <c r="N909">
        <v>0.25172929999999999</v>
      </c>
      <c r="O909">
        <v>0.28591385000000002</v>
      </c>
      <c r="P909">
        <v>0.49853661999999999</v>
      </c>
      <c r="Q909">
        <v>0.54332630000000004</v>
      </c>
      <c r="R909">
        <v>0.48392192000000001</v>
      </c>
      <c r="S909">
        <v>0.45250264000000001</v>
      </c>
      <c r="T909">
        <v>0.51528580000000002</v>
      </c>
      <c r="U909">
        <v>0.51383763999999998</v>
      </c>
      <c r="V909">
        <v>0.56211880000000003</v>
      </c>
      <c r="W909">
        <v>0.51587170000000004</v>
      </c>
      <c r="X909">
        <v>0.49843096999999997</v>
      </c>
      <c r="Y909">
        <v>0.50697809999999999</v>
      </c>
      <c r="Z909">
        <v>0.29988303999999999</v>
      </c>
      <c r="AA909">
        <v>0.42947623000000001</v>
      </c>
      <c r="AB909">
        <v>0.45519271</v>
      </c>
      <c r="AC909">
        <v>0.49999939999999998</v>
      </c>
      <c r="AD909">
        <v>0.47846198000000001</v>
      </c>
      <c r="AE909">
        <v>0.46455279999999999</v>
      </c>
      <c r="AF909">
        <v>0.42230721999999998</v>
      </c>
      <c r="AG909">
        <v>0.25781900000000002</v>
      </c>
      <c r="AH909">
        <v>0.47783989999999998</v>
      </c>
      <c r="AI909">
        <v>0.44624167999999997</v>
      </c>
    </row>
    <row r="910" spans="1:35" x14ac:dyDescent="0.3">
      <c r="A910">
        <v>763.54</v>
      </c>
      <c r="B910">
        <v>0.12446324</v>
      </c>
      <c r="C910">
        <v>0.1193275</v>
      </c>
      <c r="D910">
        <v>7.8028920000000002E-2</v>
      </c>
      <c r="E910">
        <v>0.44612267999999999</v>
      </c>
      <c r="F910">
        <v>0.44564910000000002</v>
      </c>
      <c r="G910">
        <v>0.19246224000000001</v>
      </c>
      <c r="H910">
        <v>0.31043303</v>
      </c>
      <c r="I910">
        <v>0.40881708</v>
      </c>
      <c r="J910">
        <v>0.38004154000000001</v>
      </c>
      <c r="K910">
        <v>0.41122399999999998</v>
      </c>
      <c r="L910">
        <v>0.44478577000000002</v>
      </c>
      <c r="M910">
        <v>0.44971250000000002</v>
      </c>
      <c r="N910">
        <v>0.25676283</v>
      </c>
      <c r="O910">
        <v>0.29019669999999997</v>
      </c>
      <c r="P910">
        <v>0.50638956000000002</v>
      </c>
      <c r="Q910">
        <v>0.55388515999999999</v>
      </c>
      <c r="R910">
        <v>0.49317280000000002</v>
      </c>
      <c r="S910">
        <v>0.46632050000000003</v>
      </c>
      <c r="T910">
        <v>0.52722469999999999</v>
      </c>
      <c r="U910">
        <v>0.52750799999999998</v>
      </c>
      <c r="V910">
        <v>0.5761328</v>
      </c>
      <c r="W910">
        <v>0.52761035999999994</v>
      </c>
      <c r="X910">
        <v>0.51081390000000004</v>
      </c>
      <c r="Y910">
        <v>0.5178412</v>
      </c>
      <c r="Z910">
        <v>0.30723460000000002</v>
      </c>
      <c r="AA910">
        <v>0.44220635000000003</v>
      </c>
      <c r="AB910">
        <v>0.46387792</v>
      </c>
      <c r="AC910">
        <v>0.51119970000000003</v>
      </c>
      <c r="AD910">
        <v>0.48803173999999999</v>
      </c>
      <c r="AE910">
        <v>0.47065796999999998</v>
      </c>
      <c r="AF910">
        <v>0.43124834000000001</v>
      </c>
      <c r="AG910">
        <v>0.26262479999999999</v>
      </c>
      <c r="AH910">
        <v>0.49143845000000003</v>
      </c>
      <c r="AI910">
        <v>0.45683973999999999</v>
      </c>
    </row>
    <row r="911" spans="1:35" x14ac:dyDescent="0.3">
      <c r="A911">
        <v>764.03</v>
      </c>
      <c r="B911">
        <v>0.12726222000000001</v>
      </c>
      <c r="C911">
        <v>0.123195715</v>
      </c>
      <c r="D911">
        <v>8.1424209999999997E-2</v>
      </c>
      <c r="E911">
        <v>0.45692064999999998</v>
      </c>
      <c r="F911">
        <v>0.45622832000000002</v>
      </c>
      <c r="G911">
        <v>0.19494125000000001</v>
      </c>
      <c r="H911">
        <v>0.31912225</v>
      </c>
      <c r="I911">
        <v>0.41945586000000001</v>
      </c>
      <c r="J911">
        <v>0.39153697999999998</v>
      </c>
      <c r="K911">
        <v>0.42198035</v>
      </c>
      <c r="L911">
        <v>0.45609572999999998</v>
      </c>
      <c r="M911">
        <v>0.45763969999999998</v>
      </c>
      <c r="N911">
        <v>0.26507616000000001</v>
      </c>
      <c r="O911">
        <v>0.29754292999999998</v>
      </c>
      <c r="P911">
        <v>0.52287525000000001</v>
      </c>
      <c r="Q911">
        <v>0.5718432</v>
      </c>
      <c r="R911">
        <v>0.50489724000000002</v>
      </c>
      <c r="S911">
        <v>0.47950503</v>
      </c>
      <c r="T911">
        <v>0.53890629999999995</v>
      </c>
      <c r="U911">
        <v>0.53808093000000001</v>
      </c>
      <c r="V911">
        <v>0.59050919999999996</v>
      </c>
      <c r="W911">
        <v>0.54269880000000004</v>
      </c>
      <c r="X911">
        <v>0.52357215000000001</v>
      </c>
      <c r="Y911">
        <v>0.53345410000000004</v>
      </c>
      <c r="Z911">
        <v>0.31128007000000002</v>
      </c>
      <c r="AA911">
        <v>0.45189849999999998</v>
      </c>
      <c r="AB911">
        <v>0.47564662000000002</v>
      </c>
      <c r="AC911">
        <v>0.52675307000000005</v>
      </c>
      <c r="AD911">
        <v>0.49884184999999998</v>
      </c>
      <c r="AE911">
        <v>0.48206797000000001</v>
      </c>
      <c r="AF911">
        <v>0.43913034000000001</v>
      </c>
      <c r="AG911">
        <v>0.26987739999999999</v>
      </c>
      <c r="AH911">
        <v>0.50204563000000002</v>
      </c>
      <c r="AI911">
        <v>0.4689738</v>
      </c>
    </row>
    <row r="912" spans="1:35" x14ac:dyDescent="0.3">
      <c r="A912">
        <v>764.52</v>
      </c>
      <c r="B912">
        <v>0.12566225</v>
      </c>
      <c r="C912">
        <v>0.12285051499999999</v>
      </c>
      <c r="D912">
        <v>7.9726933999999999E-2</v>
      </c>
      <c r="E912">
        <v>0.45406570000000002</v>
      </c>
      <c r="F912">
        <v>0.45385647000000001</v>
      </c>
      <c r="G912">
        <v>0.19473061999999999</v>
      </c>
      <c r="H912">
        <v>0.31897577999999999</v>
      </c>
      <c r="I912">
        <v>0.42001566000000001</v>
      </c>
      <c r="J912">
        <v>0.39149020000000001</v>
      </c>
      <c r="K912">
        <v>0.42105108000000002</v>
      </c>
      <c r="L912">
        <v>0.45295879999999999</v>
      </c>
      <c r="M912">
        <v>0.45753559999999999</v>
      </c>
      <c r="N912">
        <v>0.26055553999999997</v>
      </c>
      <c r="O912">
        <v>0.29587105000000002</v>
      </c>
      <c r="P912">
        <v>0.52075740000000004</v>
      </c>
      <c r="Q912">
        <v>0.57209544999999995</v>
      </c>
      <c r="R912">
        <v>0.50589859999999998</v>
      </c>
      <c r="S912">
        <v>0.47853306000000001</v>
      </c>
      <c r="T912">
        <v>0.53829419999999994</v>
      </c>
      <c r="U912">
        <v>0.53955317000000003</v>
      </c>
      <c r="V912">
        <v>0.59153809999999996</v>
      </c>
      <c r="W912">
        <v>0.53922325000000004</v>
      </c>
      <c r="X912">
        <v>0.52170209999999995</v>
      </c>
      <c r="Y912">
        <v>0.53035880000000002</v>
      </c>
      <c r="Z912">
        <v>0.31167299999999998</v>
      </c>
      <c r="AA912">
        <v>0.45192086999999997</v>
      </c>
      <c r="AB912">
        <v>0.47680908</v>
      </c>
      <c r="AC912">
        <v>0.52404110000000004</v>
      </c>
      <c r="AD912">
        <v>0.50125399999999998</v>
      </c>
      <c r="AE912">
        <v>0.48133418</v>
      </c>
      <c r="AF912">
        <v>0.43837064999999997</v>
      </c>
      <c r="AG912">
        <v>0.26893879999999998</v>
      </c>
      <c r="AH912">
        <v>0.50355640000000002</v>
      </c>
      <c r="AI912">
        <v>0.46866249999999998</v>
      </c>
    </row>
    <row r="913" spans="1:35" x14ac:dyDescent="0.3">
      <c r="A913">
        <v>765.01</v>
      </c>
      <c r="B913">
        <v>0.12803279000000001</v>
      </c>
      <c r="C913">
        <v>0.1217671</v>
      </c>
      <c r="D913">
        <v>7.8586905999999998E-2</v>
      </c>
      <c r="E913">
        <v>0.45559564000000002</v>
      </c>
      <c r="F913">
        <v>0.45540016999999999</v>
      </c>
      <c r="G913">
        <v>0.19625223999999999</v>
      </c>
      <c r="H913">
        <v>0.31502386999999998</v>
      </c>
      <c r="I913">
        <v>0.42183801999999998</v>
      </c>
      <c r="J913">
        <v>0.39034295000000002</v>
      </c>
      <c r="K913">
        <v>0.42270194999999999</v>
      </c>
      <c r="L913">
        <v>0.45605695000000002</v>
      </c>
      <c r="M913">
        <v>0.45903385000000002</v>
      </c>
      <c r="N913">
        <v>0.26246360000000002</v>
      </c>
      <c r="O913">
        <v>0.29706719999999998</v>
      </c>
      <c r="P913">
        <v>0.52220230000000001</v>
      </c>
      <c r="Q913">
        <v>0.57353509999999996</v>
      </c>
      <c r="R913">
        <v>0.50559580000000004</v>
      </c>
      <c r="S913">
        <v>0.47798057999999999</v>
      </c>
      <c r="T913">
        <v>0.53977244999999996</v>
      </c>
      <c r="U913">
        <v>0.53953766999999997</v>
      </c>
      <c r="V913">
        <v>0.59501725000000005</v>
      </c>
      <c r="W913">
        <v>0.54311100000000001</v>
      </c>
      <c r="X913">
        <v>0.52394395999999999</v>
      </c>
      <c r="Y913">
        <v>0.53215500000000004</v>
      </c>
      <c r="Z913">
        <v>0.31195644</v>
      </c>
      <c r="AA913">
        <v>0.45246816000000001</v>
      </c>
      <c r="AB913">
        <v>0.47786163999999998</v>
      </c>
      <c r="AC913">
        <v>0.52737290000000003</v>
      </c>
      <c r="AD913">
        <v>0.50291187000000004</v>
      </c>
      <c r="AE913">
        <v>0.48117945000000001</v>
      </c>
      <c r="AF913">
        <v>0.43886219999999998</v>
      </c>
      <c r="AG913">
        <v>0.26594909999999999</v>
      </c>
      <c r="AH913">
        <v>0.50439630000000002</v>
      </c>
      <c r="AI913">
        <v>0.47084283999999998</v>
      </c>
    </row>
    <row r="914" spans="1:35" x14ac:dyDescent="0.3">
      <c r="A914">
        <v>765.5</v>
      </c>
      <c r="B914">
        <v>0.12722317999999999</v>
      </c>
      <c r="C914">
        <v>0.122248404</v>
      </c>
      <c r="D914">
        <v>7.8454040000000003E-2</v>
      </c>
      <c r="E914">
        <v>0.45381110000000002</v>
      </c>
      <c r="F914">
        <v>0.45344788000000003</v>
      </c>
      <c r="G914">
        <v>0.19442267999999999</v>
      </c>
      <c r="H914">
        <v>0.31813370000000002</v>
      </c>
      <c r="I914">
        <v>0.41960219999999998</v>
      </c>
      <c r="J914">
        <v>0.38914838000000002</v>
      </c>
      <c r="K914">
        <v>0.42388882999999999</v>
      </c>
      <c r="L914">
        <v>0.45780575000000001</v>
      </c>
      <c r="M914">
        <v>0.45830480000000001</v>
      </c>
      <c r="N914">
        <v>0.2576562</v>
      </c>
      <c r="O914">
        <v>0.29311320000000002</v>
      </c>
      <c r="P914">
        <v>0.51880157000000005</v>
      </c>
      <c r="Q914">
        <v>0.57493159999999999</v>
      </c>
      <c r="R914">
        <v>0.50815909999999997</v>
      </c>
      <c r="S914">
        <v>0.47939417000000001</v>
      </c>
      <c r="T914">
        <v>0.53773709999999997</v>
      </c>
      <c r="U914">
        <v>0.53948320000000005</v>
      </c>
      <c r="V914">
        <v>0.59680694000000001</v>
      </c>
      <c r="W914">
        <v>0.54273974999999997</v>
      </c>
      <c r="X914">
        <v>0.52432299999999998</v>
      </c>
      <c r="Y914">
        <v>0.53309090000000003</v>
      </c>
      <c r="Z914">
        <v>0.31399243999999998</v>
      </c>
      <c r="AA914">
        <v>0.45356651999999997</v>
      </c>
      <c r="AB914">
        <v>0.47609687000000001</v>
      </c>
      <c r="AC914">
        <v>0.52691584999999996</v>
      </c>
      <c r="AD914">
        <v>0.50416019999999995</v>
      </c>
      <c r="AE914">
        <v>0.48206428000000001</v>
      </c>
      <c r="AF914">
        <v>0.44021893000000001</v>
      </c>
      <c r="AG914">
        <v>0.26564458000000002</v>
      </c>
      <c r="AH914">
        <v>0.50583893000000002</v>
      </c>
      <c r="AI914">
        <v>0.47095500000000001</v>
      </c>
    </row>
    <row r="915" spans="1:35" x14ac:dyDescent="0.3">
      <c r="A915">
        <v>765.98</v>
      </c>
      <c r="B915">
        <v>0.12703243</v>
      </c>
      <c r="C915">
        <v>0.12309966999999999</v>
      </c>
      <c r="D915">
        <v>7.8137940000000003E-2</v>
      </c>
      <c r="E915">
        <v>0.45553133000000001</v>
      </c>
      <c r="F915">
        <v>0.45671349999999999</v>
      </c>
      <c r="G915">
        <v>0.19256105000000001</v>
      </c>
      <c r="H915">
        <v>0.31888556000000001</v>
      </c>
      <c r="I915">
        <v>0.42097649999999998</v>
      </c>
      <c r="J915">
        <v>0.39155516000000001</v>
      </c>
      <c r="K915">
        <v>0.42562373999999997</v>
      </c>
      <c r="L915">
        <v>0.45852005000000001</v>
      </c>
      <c r="M915">
        <v>0.4605669</v>
      </c>
      <c r="N915">
        <v>0.25767684000000002</v>
      </c>
      <c r="O915">
        <v>0.29487163</v>
      </c>
      <c r="P915">
        <v>0.52609086000000005</v>
      </c>
      <c r="Q915">
        <v>0.57880940000000003</v>
      </c>
      <c r="R915">
        <v>0.51015600000000005</v>
      </c>
      <c r="S915">
        <v>0.47933673999999998</v>
      </c>
      <c r="T915">
        <v>0.54091482999999996</v>
      </c>
      <c r="U915">
        <v>0.54213080000000002</v>
      </c>
      <c r="V915">
        <v>0.59462917000000004</v>
      </c>
      <c r="W915">
        <v>0.54199730000000002</v>
      </c>
      <c r="X915">
        <v>0.52886575000000002</v>
      </c>
      <c r="Y915">
        <v>0.53684586000000001</v>
      </c>
      <c r="Z915">
        <v>0.31430233000000002</v>
      </c>
      <c r="AA915">
        <v>0.45779523</v>
      </c>
      <c r="AB915">
        <v>0.47878548999999998</v>
      </c>
      <c r="AC915">
        <v>0.53039800000000004</v>
      </c>
      <c r="AD915">
        <v>0.50526106000000004</v>
      </c>
      <c r="AE915">
        <v>0.4841703</v>
      </c>
      <c r="AF915">
        <v>0.44277604999999998</v>
      </c>
      <c r="AG915">
        <v>0.26565792999999999</v>
      </c>
      <c r="AH915">
        <v>0.50716596999999997</v>
      </c>
      <c r="AI915">
        <v>0.4712307</v>
      </c>
    </row>
    <row r="916" spans="1:35" x14ac:dyDescent="0.3">
      <c r="A916">
        <v>766.47</v>
      </c>
      <c r="B916">
        <v>0.12564106</v>
      </c>
      <c r="C916">
        <v>0.12305765</v>
      </c>
      <c r="D916">
        <v>7.9009419999999997E-2</v>
      </c>
      <c r="E916">
        <v>0.45565440000000001</v>
      </c>
      <c r="F916">
        <v>0.45388742999999998</v>
      </c>
      <c r="G916">
        <v>0.1920685</v>
      </c>
      <c r="H916">
        <v>0.31634836999999999</v>
      </c>
      <c r="I916">
        <v>0.42390642000000001</v>
      </c>
      <c r="J916">
        <v>0.39122056999999999</v>
      </c>
      <c r="K916">
        <v>0.42457917000000001</v>
      </c>
      <c r="L916">
        <v>0.45893403999999999</v>
      </c>
      <c r="M916">
        <v>0.46055815</v>
      </c>
      <c r="N916">
        <v>0.25840689999999999</v>
      </c>
      <c r="O916">
        <v>0.29382900000000001</v>
      </c>
      <c r="P916">
        <v>0.52515893999999996</v>
      </c>
      <c r="Q916">
        <v>0.57669099999999995</v>
      </c>
      <c r="R916">
        <v>0.50909936</v>
      </c>
      <c r="S916">
        <v>0.47852035999999998</v>
      </c>
      <c r="T916">
        <v>0.53951439999999995</v>
      </c>
      <c r="U916">
        <v>0.54105780000000003</v>
      </c>
      <c r="V916">
        <v>0.59564850000000003</v>
      </c>
      <c r="W916">
        <v>0.54393035000000001</v>
      </c>
      <c r="X916">
        <v>0.52852480000000002</v>
      </c>
      <c r="Y916">
        <v>0.53636247000000004</v>
      </c>
      <c r="Z916">
        <v>0.31154325999999999</v>
      </c>
      <c r="AA916">
        <v>0.4556519</v>
      </c>
      <c r="AB916">
        <v>0.47814046999999998</v>
      </c>
      <c r="AC916">
        <v>0.52878665999999996</v>
      </c>
      <c r="AD916">
        <v>0.50568645999999995</v>
      </c>
      <c r="AE916">
        <v>0.48388132</v>
      </c>
      <c r="AF916">
        <v>0.44098955000000001</v>
      </c>
      <c r="AG916">
        <v>0.26510416999999997</v>
      </c>
      <c r="AH916">
        <v>0.50758623999999997</v>
      </c>
      <c r="AI916">
        <v>0.46888626</v>
      </c>
    </row>
    <row r="917" spans="1:35" x14ac:dyDescent="0.3">
      <c r="A917">
        <v>766.96</v>
      </c>
      <c r="B917">
        <v>0.12568750000000001</v>
      </c>
      <c r="C917">
        <v>0.12070638</v>
      </c>
      <c r="D917">
        <v>7.6845170000000004E-2</v>
      </c>
      <c r="E917">
        <v>0.44946770000000003</v>
      </c>
      <c r="F917">
        <v>0.44871417000000002</v>
      </c>
      <c r="G917">
        <v>0.19189563000000001</v>
      </c>
      <c r="H917">
        <v>0.31091343999999999</v>
      </c>
      <c r="I917">
        <v>0.4163734</v>
      </c>
      <c r="J917">
        <v>0.38563606</v>
      </c>
      <c r="K917">
        <v>0.41844234000000002</v>
      </c>
      <c r="L917">
        <v>0.45310348</v>
      </c>
      <c r="M917">
        <v>0.45417966999999998</v>
      </c>
      <c r="N917">
        <v>0.25361612</v>
      </c>
      <c r="O917">
        <v>0.28947112000000003</v>
      </c>
      <c r="P917">
        <v>0.51860963999999998</v>
      </c>
      <c r="Q917">
        <v>0.56950814000000005</v>
      </c>
      <c r="R917">
        <v>0.50283599999999995</v>
      </c>
      <c r="S917">
        <v>0.47693302999999998</v>
      </c>
      <c r="T917">
        <v>0.53460819999999998</v>
      </c>
      <c r="U917">
        <v>0.53642445999999999</v>
      </c>
      <c r="V917">
        <v>0.58936180000000005</v>
      </c>
      <c r="W917">
        <v>0.53703710000000004</v>
      </c>
      <c r="X917">
        <v>0.52197309999999997</v>
      </c>
      <c r="Y917">
        <v>0.53002583999999997</v>
      </c>
      <c r="Z917">
        <v>0.30876346999999998</v>
      </c>
      <c r="AA917">
        <v>0.44888119999999998</v>
      </c>
      <c r="AB917">
        <v>0.47117340000000002</v>
      </c>
      <c r="AC917">
        <v>0.52565969999999995</v>
      </c>
      <c r="AD917">
        <v>0.49960682000000001</v>
      </c>
      <c r="AE917">
        <v>0.47851893000000001</v>
      </c>
      <c r="AF917">
        <v>0.44037977</v>
      </c>
      <c r="AG917">
        <v>0.26129190000000002</v>
      </c>
      <c r="AH917">
        <v>0.50231610000000004</v>
      </c>
      <c r="AI917">
        <v>0.46505895000000003</v>
      </c>
    </row>
    <row r="918" spans="1:35" x14ac:dyDescent="0.3">
      <c r="A918">
        <v>767.45</v>
      </c>
      <c r="B918">
        <v>0.12494420000000001</v>
      </c>
      <c r="C918">
        <v>0.119201265</v>
      </c>
      <c r="D918">
        <v>7.7224109999999999E-2</v>
      </c>
      <c r="E918">
        <v>0.44862676000000001</v>
      </c>
      <c r="F918">
        <v>0.44761539</v>
      </c>
      <c r="G918">
        <v>0.19111204000000001</v>
      </c>
      <c r="H918">
        <v>0.31313825000000001</v>
      </c>
      <c r="I918">
        <v>0.41605183000000001</v>
      </c>
      <c r="J918">
        <v>0.3841271</v>
      </c>
      <c r="K918">
        <v>0.41918680000000003</v>
      </c>
      <c r="L918">
        <v>0.45299210000000001</v>
      </c>
      <c r="M918">
        <v>0.45441532000000001</v>
      </c>
      <c r="N918">
        <v>0.25079005999999998</v>
      </c>
      <c r="O918">
        <v>0.28758672000000002</v>
      </c>
      <c r="P918">
        <v>0.51785729999999996</v>
      </c>
      <c r="Q918">
        <v>0.56807774</v>
      </c>
      <c r="R918">
        <v>0.50290716000000002</v>
      </c>
      <c r="S918">
        <v>0.47336446999999998</v>
      </c>
      <c r="T918">
        <v>0.52953099999999997</v>
      </c>
      <c r="U918">
        <v>0.53125876000000005</v>
      </c>
      <c r="V918">
        <v>0.58842194000000003</v>
      </c>
      <c r="W918">
        <v>0.53692985000000004</v>
      </c>
      <c r="X918">
        <v>0.51899879999999998</v>
      </c>
      <c r="Y918">
        <v>0.53080519999999998</v>
      </c>
      <c r="Z918">
        <v>0.30940634</v>
      </c>
      <c r="AA918">
        <v>0.4516252</v>
      </c>
      <c r="AB918">
        <v>0.47061249999999999</v>
      </c>
      <c r="AC918">
        <v>0.52249223</v>
      </c>
      <c r="AD918">
        <v>0.50076693000000005</v>
      </c>
      <c r="AE918">
        <v>0.47873616000000002</v>
      </c>
      <c r="AF918">
        <v>0.43785570000000001</v>
      </c>
      <c r="AG918">
        <v>0.25833908</v>
      </c>
      <c r="AH918">
        <v>0.50181830000000005</v>
      </c>
      <c r="AI918">
        <v>0.46467703999999999</v>
      </c>
    </row>
    <row r="919" spans="1:35" x14ac:dyDescent="0.3">
      <c r="A919">
        <v>767.94</v>
      </c>
      <c r="B919">
        <v>0.1236384</v>
      </c>
      <c r="C919">
        <v>0.11824824</v>
      </c>
      <c r="D919">
        <v>7.69508E-2</v>
      </c>
      <c r="E919">
        <v>0.44613459999999999</v>
      </c>
      <c r="F919">
        <v>0.44571558</v>
      </c>
      <c r="G919">
        <v>0.19017940999999999</v>
      </c>
      <c r="H919">
        <v>0.31111162999999997</v>
      </c>
      <c r="I919">
        <v>0.41596963999999997</v>
      </c>
      <c r="J919">
        <v>0.38385805000000001</v>
      </c>
      <c r="K919">
        <v>0.41856579999999999</v>
      </c>
      <c r="L919">
        <v>0.45163056000000001</v>
      </c>
      <c r="M919">
        <v>0.45339477</v>
      </c>
      <c r="N919">
        <v>0.2504884</v>
      </c>
      <c r="O919">
        <v>0.28469931999999998</v>
      </c>
      <c r="P919">
        <v>0.51782094999999995</v>
      </c>
      <c r="Q919">
        <v>0.56941600000000003</v>
      </c>
      <c r="R919">
        <v>0.50195679999999998</v>
      </c>
      <c r="S919">
        <v>0.47397276999999999</v>
      </c>
      <c r="T919">
        <v>0.53209059999999997</v>
      </c>
      <c r="U919">
        <v>0.53327000000000002</v>
      </c>
      <c r="V919">
        <v>0.58899694999999996</v>
      </c>
      <c r="W919">
        <v>0.53760090000000005</v>
      </c>
      <c r="X919">
        <v>0.51981544000000002</v>
      </c>
      <c r="Y919">
        <v>0.53220230000000002</v>
      </c>
      <c r="Z919">
        <v>0.30883303000000001</v>
      </c>
      <c r="AA919">
        <v>0.44815114</v>
      </c>
      <c r="AB919">
        <v>0.47234999999999999</v>
      </c>
      <c r="AC919">
        <v>0.52142949999999999</v>
      </c>
      <c r="AD919">
        <v>0.49978969000000001</v>
      </c>
      <c r="AE919">
        <v>0.48052066999999998</v>
      </c>
      <c r="AF919">
        <v>0.44013902999999999</v>
      </c>
      <c r="AG919">
        <v>0.25891923999999999</v>
      </c>
      <c r="AH919">
        <v>0.50027619999999995</v>
      </c>
      <c r="AI919">
        <v>0.46385609999999999</v>
      </c>
    </row>
    <row r="920" spans="1:35" x14ac:dyDescent="0.3">
      <c r="A920">
        <v>768.43</v>
      </c>
      <c r="B920">
        <v>0.12425934</v>
      </c>
      <c r="C920">
        <v>0.1186826</v>
      </c>
      <c r="D920">
        <v>7.7262536000000007E-2</v>
      </c>
      <c r="E920">
        <v>0.44728854000000001</v>
      </c>
      <c r="F920">
        <v>0.44687369999999998</v>
      </c>
      <c r="G920">
        <v>0.18891632999999999</v>
      </c>
      <c r="H920">
        <v>0.31193303999999999</v>
      </c>
      <c r="I920">
        <v>0.41722202000000003</v>
      </c>
      <c r="J920">
        <v>0.38436051999999998</v>
      </c>
      <c r="K920">
        <v>0.41788152000000001</v>
      </c>
      <c r="L920">
        <v>0.45311790000000002</v>
      </c>
      <c r="M920">
        <v>0.45423259999999999</v>
      </c>
      <c r="N920">
        <v>0.2500888</v>
      </c>
      <c r="O920">
        <v>0.28545876999999997</v>
      </c>
      <c r="P920">
        <v>0.51666259999999997</v>
      </c>
      <c r="Q920">
        <v>0.56803139999999996</v>
      </c>
      <c r="R920">
        <v>0.50242330000000002</v>
      </c>
      <c r="S920">
        <v>0.47425947000000002</v>
      </c>
      <c r="T920">
        <v>0.53245419999999999</v>
      </c>
      <c r="U920">
        <v>0.53212135999999999</v>
      </c>
      <c r="V920">
        <v>0.58687670000000003</v>
      </c>
      <c r="W920">
        <v>0.53455715999999998</v>
      </c>
      <c r="X920">
        <v>0.51807433000000003</v>
      </c>
      <c r="Y920">
        <v>0.52863170000000004</v>
      </c>
      <c r="Z920">
        <v>0.30836152999999999</v>
      </c>
      <c r="AA920">
        <v>0.44884760000000001</v>
      </c>
      <c r="AB920">
        <v>0.47121474000000002</v>
      </c>
      <c r="AC920">
        <v>0.52169114000000005</v>
      </c>
      <c r="AD920">
        <v>0.49666660000000001</v>
      </c>
      <c r="AE920">
        <v>0.47832184999999999</v>
      </c>
      <c r="AF920">
        <v>0.43913615</v>
      </c>
      <c r="AG920">
        <v>0.25932008000000001</v>
      </c>
      <c r="AH920">
        <v>0.50005169999999999</v>
      </c>
      <c r="AI920">
        <v>0.46164804999999998</v>
      </c>
    </row>
    <row r="921" spans="1:35" x14ac:dyDescent="0.3">
      <c r="A921">
        <v>768.92</v>
      </c>
      <c r="B921">
        <v>0.12372162</v>
      </c>
      <c r="C921">
        <v>0.11859409</v>
      </c>
      <c r="D921">
        <v>7.655874E-2</v>
      </c>
      <c r="E921">
        <v>0.44658189999999998</v>
      </c>
      <c r="F921">
        <v>0.4457738</v>
      </c>
      <c r="G921">
        <v>0.18899170000000001</v>
      </c>
      <c r="H921">
        <v>0.31143966000000001</v>
      </c>
      <c r="I921">
        <v>0.41501473999999999</v>
      </c>
      <c r="J921">
        <v>0.38224777999999998</v>
      </c>
      <c r="K921">
        <v>0.41564037999999998</v>
      </c>
      <c r="L921">
        <v>0.45271337</v>
      </c>
      <c r="M921">
        <v>0.45175402999999997</v>
      </c>
      <c r="N921">
        <v>0.25028282000000002</v>
      </c>
      <c r="O921">
        <v>0.28273836000000002</v>
      </c>
      <c r="P921">
        <v>0.51742995000000003</v>
      </c>
      <c r="Q921">
        <v>0.56675743999999995</v>
      </c>
      <c r="R921">
        <v>0.50179552999999999</v>
      </c>
      <c r="S921">
        <v>0.47259897000000001</v>
      </c>
      <c r="T921">
        <v>0.53089569999999997</v>
      </c>
      <c r="U921">
        <v>0.53170633</v>
      </c>
      <c r="V921">
        <v>0.58810980000000002</v>
      </c>
      <c r="W921">
        <v>0.53627340000000001</v>
      </c>
      <c r="X921">
        <v>0.51677510000000004</v>
      </c>
      <c r="Y921">
        <v>0.53072160000000002</v>
      </c>
      <c r="Z921">
        <v>0.30893004000000002</v>
      </c>
      <c r="AA921">
        <v>0.44801024</v>
      </c>
      <c r="AB921">
        <v>0.47213011999999999</v>
      </c>
      <c r="AC921">
        <v>0.52277832999999996</v>
      </c>
      <c r="AD921">
        <v>0.49608950000000002</v>
      </c>
      <c r="AE921">
        <v>0.47862737999999999</v>
      </c>
      <c r="AF921">
        <v>0.44037703</v>
      </c>
      <c r="AG921">
        <v>0.25748742000000002</v>
      </c>
      <c r="AH921">
        <v>0.5001601</v>
      </c>
      <c r="AI921">
        <v>0.46281546000000001</v>
      </c>
    </row>
    <row r="922" spans="1:35" x14ac:dyDescent="0.3">
      <c r="A922">
        <v>769.4</v>
      </c>
      <c r="B922">
        <v>0.12325891999999999</v>
      </c>
      <c r="C922">
        <v>0.11982110999999999</v>
      </c>
      <c r="D922">
        <v>7.5714685000000004E-2</v>
      </c>
      <c r="E922">
        <v>0.44608579999999998</v>
      </c>
      <c r="F922">
        <v>0.44554876999999998</v>
      </c>
      <c r="G922">
        <v>0.19008981999999999</v>
      </c>
      <c r="H922">
        <v>0.31078984999999998</v>
      </c>
      <c r="I922">
        <v>0.41784093</v>
      </c>
      <c r="J922">
        <v>0.38186237000000001</v>
      </c>
      <c r="K922">
        <v>0.41781023</v>
      </c>
      <c r="L922">
        <v>0.45266980000000001</v>
      </c>
      <c r="M922">
        <v>0.45343800000000001</v>
      </c>
      <c r="N922">
        <v>0.24926807000000001</v>
      </c>
      <c r="O922">
        <v>0.28458436999999998</v>
      </c>
      <c r="P922">
        <v>0.51652306000000003</v>
      </c>
      <c r="Q922">
        <v>0.56871249999999995</v>
      </c>
      <c r="R922">
        <v>0.50409824000000003</v>
      </c>
      <c r="S922">
        <v>0.47292334000000003</v>
      </c>
      <c r="T922">
        <v>0.53302603999999998</v>
      </c>
      <c r="U922">
        <v>0.53432435</v>
      </c>
      <c r="V922">
        <v>0.58796066000000002</v>
      </c>
      <c r="W922">
        <v>0.53490839999999995</v>
      </c>
      <c r="X922">
        <v>0.51767850000000004</v>
      </c>
      <c r="Y922">
        <v>0.53162783000000002</v>
      </c>
      <c r="Z922">
        <v>0.30700862000000001</v>
      </c>
      <c r="AA922">
        <v>0.44963073999999997</v>
      </c>
      <c r="AB922">
        <v>0.47282257999999999</v>
      </c>
      <c r="AC922">
        <v>0.52102965000000001</v>
      </c>
      <c r="AD922">
        <v>0.49953940000000002</v>
      </c>
      <c r="AE922">
        <v>0.48016082999999998</v>
      </c>
      <c r="AF922">
        <v>0.43931702</v>
      </c>
      <c r="AG922">
        <v>0.25787084999999998</v>
      </c>
      <c r="AH922">
        <v>0.50077932999999997</v>
      </c>
      <c r="AI922">
        <v>0.46360563999999999</v>
      </c>
    </row>
    <row r="923" spans="1:35" x14ac:dyDescent="0.3">
      <c r="A923">
        <v>769.89</v>
      </c>
      <c r="B923">
        <v>0.12488426</v>
      </c>
      <c r="C923">
        <v>0.11857449</v>
      </c>
      <c r="D923">
        <v>7.6029180000000002E-2</v>
      </c>
      <c r="E923">
        <v>0.44444795999999998</v>
      </c>
      <c r="F923">
        <v>0.44337897999999998</v>
      </c>
      <c r="G923">
        <v>0.18825457000000001</v>
      </c>
      <c r="H923">
        <v>0.31237166999999999</v>
      </c>
      <c r="I923">
        <v>0.41767216000000001</v>
      </c>
      <c r="J923">
        <v>0.38367519999999999</v>
      </c>
      <c r="K923">
        <v>0.41762179999999999</v>
      </c>
      <c r="L923">
        <v>0.45279014000000001</v>
      </c>
      <c r="M923">
        <v>0.45268574</v>
      </c>
      <c r="N923">
        <v>0.25024086000000001</v>
      </c>
      <c r="O923">
        <v>0.28417527999999997</v>
      </c>
      <c r="P923">
        <v>0.51839040000000003</v>
      </c>
      <c r="Q923">
        <v>0.56839519999999999</v>
      </c>
      <c r="R923">
        <v>0.50337242999999998</v>
      </c>
      <c r="S923">
        <v>0.47444677000000002</v>
      </c>
      <c r="T923">
        <v>0.53040549999999997</v>
      </c>
      <c r="U923">
        <v>0.53121180000000001</v>
      </c>
      <c r="V923">
        <v>0.58914750000000005</v>
      </c>
      <c r="W923">
        <v>0.53853989999999996</v>
      </c>
      <c r="X923">
        <v>0.51875066999999997</v>
      </c>
      <c r="Y923">
        <v>0.53037650000000003</v>
      </c>
      <c r="Z923">
        <v>0.30923527000000001</v>
      </c>
      <c r="AA923">
        <v>0.44899942999999998</v>
      </c>
      <c r="AB923">
        <v>0.47093317000000001</v>
      </c>
      <c r="AC923">
        <v>0.52094066000000006</v>
      </c>
      <c r="AD923">
        <v>0.50045499999999998</v>
      </c>
      <c r="AE923">
        <v>0.48054724999999998</v>
      </c>
      <c r="AF923">
        <v>0.44129829999999998</v>
      </c>
      <c r="AG923">
        <v>0.25739764999999998</v>
      </c>
      <c r="AH923">
        <v>0.50244146999999995</v>
      </c>
      <c r="AI923">
        <v>0.46037689999999998</v>
      </c>
    </row>
    <row r="924" spans="1:35" x14ac:dyDescent="0.3">
      <c r="A924">
        <v>770.38</v>
      </c>
      <c r="B924">
        <v>0.12331034</v>
      </c>
      <c r="C924">
        <v>0.11877177999999999</v>
      </c>
      <c r="D924">
        <v>7.6226495000000005E-2</v>
      </c>
      <c r="E924">
        <v>0.44470197</v>
      </c>
      <c r="F924">
        <v>0.44456980000000001</v>
      </c>
      <c r="G924">
        <v>0.18894999000000001</v>
      </c>
      <c r="H924">
        <v>0.31178042</v>
      </c>
      <c r="I924">
        <v>0.41664115000000002</v>
      </c>
      <c r="J924">
        <v>0.38130638</v>
      </c>
      <c r="K924">
        <v>0.41762093</v>
      </c>
      <c r="L924">
        <v>0.45362023000000001</v>
      </c>
      <c r="M924">
        <v>0.45436788</v>
      </c>
      <c r="N924">
        <v>0.24970227</v>
      </c>
      <c r="O924">
        <v>0.28341907</v>
      </c>
      <c r="P924">
        <v>0.51649296</v>
      </c>
      <c r="Q924">
        <v>0.56830530000000001</v>
      </c>
      <c r="R924">
        <v>0.50381410000000004</v>
      </c>
      <c r="S924">
        <v>0.47369713000000002</v>
      </c>
      <c r="T924">
        <v>0.53378420000000004</v>
      </c>
      <c r="U924">
        <v>0.53490629999999995</v>
      </c>
      <c r="V924">
        <v>0.58618550000000003</v>
      </c>
      <c r="W924">
        <v>0.53936580000000001</v>
      </c>
      <c r="X924">
        <v>0.51648426000000003</v>
      </c>
      <c r="Y924">
        <v>0.52993363000000004</v>
      </c>
      <c r="Z924">
        <v>0.30908257</v>
      </c>
      <c r="AA924">
        <v>0.4484322</v>
      </c>
      <c r="AB924">
        <v>0.47129768</v>
      </c>
      <c r="AC924">
        <v>0.52365229999999996</v>
      </c>
      <c r="AD924">
        <v>0.49905685</v>
      </c>
      <c r="AE924">
        <v>0.48054354999999999</v>
      </c>
      <c r="AF924">
        <v>0.44163350000000001</v>
      </c>
      <c r="AG924">
        <v>0.25769360000000002</v>
      </c>
      <c r="AH924">
        <v>0.50103562999999995</v>
      </c>
      <c r="AI924">
        <v>0.46383128000000001</v>
      </c>
    </row>
    <row r="925" spans="1:35" x14ac:dyDescent="0.3">
      <c r="A925">
        <v>770.87</v>
      </c>
      <c r="B925">
        <v>0.12413560999999999</v>
      </c>
      <c r="C925">
        <v>0.117853835</v>
      </c>
      <c r="D925">
        <v>7.699143E-2</v>
      </c>
      <c r="E925">
        <v>0.44572403999999999</v>
      </c>
      <c r="F925">
        <v>0.44427925000000001</v>
      </c>
      <c r="G925">
        <v>0.18769999000000001</v>
      </c>
      <c r="H925">
        <v>0.30979975999999998</v>
      </c>
      <c r="I925">
        <v>0.41812660000000001</v>
      </c>
      <c r="J925">
        <v>0.38384905000000002</v>
      </c>
      <c r="K925">
        <v>0.41818684</v>
      </c>
      <c r="L925">
        <v>0.45288139999999999</v>
      </c>
      <c r="M925">
        <v>0.45597391999999998</v>
      </c>
      <c r="N925">
        <v>0.24967383000000001</v>
      </c>
      <c r="O925">
        <v>0.28368650000000001</v>
      </c>
      <c r="P925">
        <v>0.51787024999999998</v>
      </c>
      <c r="Q925">
        <v>0.56862855000000001</v>
      </c>
      <c r="R925">
        <v>0.50422370000000005</v>
      </c>
      <c r="S925">
        <v>0.47357505999999999</v>
      </c>
      <c r="T925">
        <v>0.53284960000000003</v>
      </c>
      <c r="U925">
        <v>0.53205769999999997</v>
      </c>
      <c r="V925">
        <v>0.59080710000000003</v>
      </c>
      <c r="W925">
        <v>0.53635805999999997</v>
      </c>
      <c r="X925">
        <v>0.51876533000000002</v>
      </c>
      <c r="Y925">
        <v>0.52921695000000002</v>
      </c>
      <c r="Z925">
        <v>0.30844712000000002</v>
      </c>
      <c r="AA925">
        <v>0.44894853000000001</v>
      </c>
      <c r="AB925">
        <v>0.47149432000000002</v>
      </c>
      <c r="AC925">
        <v>0.52330977000000001</v>
      </c>
      <c r="AD925">
        <v>0.49832979999999999</v>
      </c>
      <c r="AE925">
        <v>0.48134886999999998</v>
      </c>
      <c r="AF925">
        <v>0.44164076000000002</v>
      </c>
      <c r="AG925">
        <v>0.25717714000000003</v>
      </c>
      <c r="AH925">
        <v>0.50037306999999998</v>
      </c>
      <c r="AI925">
        <v>0.46188378000000002</v>
      </c>
    </row>
    <row r="926" spans="1:35" x14ac:dyDescent="0.3">
      <c r="A926">
        <v>771.36</v>
      </c>
      <c r="B926">
        <v>0.12409457</v>
      </c>
      <c r="C926">
        <v>0.119327165</v>
      </c>
      <c r="D926">
        <v>7.5709890000000002E-2</v>
      </c>
      <c r="E926">
        <v>0.44615102000000001</v>
      </c>
      <c r="F926">
        <v>0.44455650000000002</v>
      </c>
      <c r="G926">
        <v>0.18973355</v>
      </c>
      <c r="H926">
        <v>0.31271788</v>
      </c>
      <c r="I926">
        <v>0.41796100000000003</v>
      </c>
      <c r="J926">
        <v>0.38284338000000001</v>
      </c>
      <c r="K926">
        <v>0.41855446000000002</v>
      </c>
      <c r="L926">
        <v>0.45507365</v>
      </c>
      <c r="M926">
        <v>0.45474567999999999</v>
      </c>
      <c r="N926">
        <v>0.24938177</v>
      </c>
      <c r="O926">
        <v>0.28560471999999998</v>
      </c>
      <c r="P926">
        <v>0.52081169999999999</v>
      </c>
      <c r="Q926">
        <v>0.57147130000000002</v>
      </c>
      <c r="R926">
        <v>0.50528229999999996</v>
      </c>
      <c r="S926">
        <v>0.47484237000000001</v>
      </c>
      <c r="T926">
        <v>0.53473539999999997</v>
      </c>
      <c r="U926">
        <v>0.53489640000000005</v>
      </c>
      <c r="V926">
        <v>0.59284775999999995</v>
      </c>
      <c r="W926">
        <v>0.53886455</v>
      </c>
      <c r="X926">
        <v>0.52027129999999999</v>
      </c>
      <c r="Y926">
        <v>0.53088844000000002</v>
      </c>
      <c r="Z926">
        <v>0.30862728</v>
      </c>
      <c r="AA926">
        <v>0.4502775</v>
      </c>
      <c r="AB926">
        <v>0.47410374999999999</v>
      </c>
      <c r="AC926">
        <v>0.52253689999999997</v>
      </c>
      <c r="AD926">
        <v>0.50332120000000002</v>
      </c>
      <c r="AE926">
        <v>0.48371026</v>
      </c>
      <c r="AF926">
        <v>0.44258046000000001</v>
      </c>
      <c r="AG926">
        <v>0.25701085000000001</v>
      </c>
      <c r="AH926">
        <v>0.50268360000000001</v>
      </c>
      <c r="AI926">
        <v>0.46402293</v>
      </c>
    </row>
    <row r="927" spans="1:35" x14ac:dyDescent="0.3">
      <c r="A927">
        <v>771.85</v>
      </c>
      <c r="B927">
        <v>0.12485125</v>
      </c>
      <c r="C927">
        <v>0.117938444</v>
      </c>
      <c r="D927">
        <v>7.4111049999999998E-2</v>
      </c>
      <c r="E927">
        <v>0.44637949999999998</v>
      </c>
      <c r="F927">
        <v>0.44490930000000001</v>
      </c>
      <c r="G927">
        <v>0.18961093000000001</v>
      </c>
      <c r="H927">
        <v>0.3118088</v>
      </c>
      <c r="I927">
        <v>0.41886756000000003</v>
      </c>
      <c r="J927">
        <v>0.38287009999999999</v>
      </c>
      <c r="K927">
        <v>0.41886082000000002</v>
      </c>
      <c r="L927">
        <v>0.45730009999999999</v>
      </c>
      <c r="M927">
        <v>0.45652350000000003</v>
      </c>
      <c r="N927">
        <v>0.24901946</v>
      </c>
      <c r="O927">
        <v>0.28393956999999997</v>
      </c>
      <c r="P927">
        <v>0.52035909999999996</v>
      </c>
      <c r="Q927">
        <v>0.56916285</v>
      </c>
      <c r="R927">
        <v>0.50717380000000001</v>
      </c>
      <c r="S927">
        <v>0.47570634000000001</v>
      </c>
      <c r="T927">
        <v>0.53399896999999996</v>
      </c>
      <c r="U927">
        <v>0.5348079</v>
      </c>
      <c r="V927">
        <v>0.59138422999999996</v>
      </c>
      <c r="W927">
        <v>0.53763819999999996</v>
      </c>
      <c r="X927">
        <v>0.5209165</v>
      </c>
      <c r="Y927">
        <v>0.5304932</v>
      </c>
      <c r="Z927">
        <v>0.30879744999999997</v>
      </c>
      <c r="AA927">
        <v>0.44993556000000001</v>
      </c>
      <c r="AB927">
        <v>0.47259770000000001</v>
      </c>
      <c r="AC927">
        <v>0.52445834999999996</v>
      </c>
      <c r="AD927">
        <v>0.50341153000000005</v>
      </c>
      <c r="AE927">
        <v>0.48245062999999999</v>
      </c>
      <c r="AF927">
        <v>0.44452533</v>
      </c>
      <c r="AG927">
        <v>0.25835269999999999</v>
      </c>
      <c r="AH927">
        <v>0.50345826000000005</v>
      </c>
      <c r="AI927">
        <v>0.46498328</v>
      </c>
    </row>
    <row r="928" spans="1:35" x14ac:dyDescent="0.3">
      <c r="A928">
        <v>772.34</v>
      </c>
      <c r="B928">
        <v>0.12368125000000001</v>
      </c>
      <c r="C928">
        <v>0.120009534</v>
      </c>
      <c r="D928">
        <v>7.6258409999999999E-2</v>
      </c>
      <c r="E928">
        <v>0.44611235999999999</v>
      </c>
      <c r="F928">
        <v>0.44598025000000002</v>
      </c>
      <c r="G928">
        <v>0.18853613999999999</v>
      </c>
      <c r="H928">
        <v>0.31210840000000001</v>
      </c>
      <c r="I928">
        <v>0.41704564999999999</v>
      </c>
      <c r="J928">
        <v>0.38288695</v>
      </c>
      <c r="K928">
        <v>0.4197246</v>
      </c>
      <c r="L928">
        <v>0.45607189999999997</v>
      </c>
      <c r="M928">
        <v>0.45746827000000001</v>
      </c>
      <c r="N928">
        <v>0.24969605</v>
      </c>
      <c r="O928">
        <v>0.28441504000000001</v>
      </c>
      <c r="P928">
        <v>0.51941979999999999</v>
      </c>
      <c r="Q928">
        <v>0.57276870000000002</v>
      </c>
      <c r="R928">
        <v>0.5058513</v>
      </c>
      <c r="S928">
        <v>0.47558319999999998</v>
      </c>
      <c r="T928">
        <v>0.53603964999999998</v>
      </c>
      <c r="U928">
        <v>0.53684169999999998</v>
      </c>
      <c r="V928">
        <v>0.59055245000000001</v>
      </c>
      <c r="W928">
        <v>0.53807866999999998</v>
      </c>
      <c r="X928">
        <v>0.52169496000000004</v>
      </c>
      <c r="Y928">
        <v>0.53569869999999997</v>
      </c>
      <c r="Z928">
        <v>0.30816725</v>
      </c>
      <c r="AA928">
        <v>0.45161137000000001</v>
      </c>
      <c r="AB928">
        <v>0.47468388</v>
      </c>
      <c r="AC928">
        <v>0.5257908</v>
      </c>
      <c r="AD928">
        <v>0.50587415999999996</v>
      </c>
      <c r="AE928">
        <v>0.48331347000000002</v>
      </c>
      <c r="AF928">
        <v>0.44638008000000001</v>
      </c>
      <c r="AG928">
        <v>0.25784716000000002</v>
      </c>
      <c r="AH928">
        <v>0.50488292999999995</v>
      </c>
      <c r="AI928">
        <v>0.46362332000000001</v>
      </c>
    </row>
    <row r="929" spans="1:35" x14ac:dyDescent="0.3">
      <c r="A929">
        <v>772.83</v>
      </c>
      <c r="B929">
        <v>0.1231168</v>
      </c>
      <c r="C929">
        <v>0.11819515999999999</v>
      </c>
      <c r="D929">
        <v>7.4945129999999999E-2</v>
      </c>
      <c r="E929">
        <v>0.44570774000000002</v>
      </c>
      <c r="F929">
        <v>0.44424433000000002</v>
      </c>
      <c r="G929">
        <v>0.18907842</v>
      </c>
      <c r="H929">
        <v>0.31043399999999999</v>
      </c>
      <c r="I929">
        <v>0.41765422000000002</v>
      </c>
      <c r="J929">
        <v>0.38258197999999999</v>
      </c>
      <c r="K929">
        <v>0.41877824000000002</v>
      </c>
      <c r="L929">
        <v>0.45532143000000003</v>
      </c>
      <c r="M929">
        <v>0.45488334000000002</v>
      </c>
      <c r="N929">
        <v>0.24764451000000001</v>
      </c>
      <c r="O929">
        <v>0.28205284000000003</v>
      </c>
      <c r="P929">
        <v>0.51737730000000004</v>
      </c>
      <c r="Q929">
        <v>0.56924116999999996</v>
      </c>
      <c r="R929">
        <v>0.50498679999999996</v>
      </c>
      <c r="S929">
        <v>0.47455520000000001</v>
      </c>
      <c r="T929">
        <v>0.53569009999999995</v>
      </c>
      <c r="U929">
        <v>0.53536669999999997</v>
      </c>
      <c r="V929">
        <v>0.59098720000000005</v>
      </c>
      <c r="W929">
        <v>0.53948045</v>
      </c>
      <c r="X929">
        <v>0.51918640000000005</v>
      </c>
      <c r="Y929">
        <v>0.53349979999999997</v>
      </c>
      <c r="Z929">
        <v>0.30802311999999998</v>
      </c>
      <c r="AA929">
        <v>0.45063799999999998</v>
      </c>
      <c r="AB929">
        <v>0.47284167999999999</v>
      </c>
      <c r="AC929">
        <v>0.52520305</v>
      </c>
      <c r="AD929">
        <v>0.50225335000000004</v>
      </c>
      <c r="AE929">
        <v>0.48193043000000002</v>
      </c>
      <c r="AF929">
        <v>0.44433263000000001</v>
      </c>
      <c r="AG929">
        <v>0.2583934</v>
      </c>
      <c r="AH929">
        <v>0.50466800000000001</v>
      </c>
      <c r="AI929">
        <v>0.46337457999999998</v>
      </c>
    </row>
    <row r="930" spans="1:35" x14ac:dyDescent="0.3">
      <c r="A930">
        <v>773.31</v>
      </c>
      <c r="B930">
        <v>0.12500530000000001</v>
      </c>
      <c r="C930">
        <v>0.11950263</v>
      </c>
      <c r="D930">
        <v>7.7205940000000001E-2</v>
      </c>
      <c r="E930">
        <v>0.44782227000000002</v>
      </c>
      <c r="F930">
        <v>0.44795695000000002</v>
      </c>
      <c r="G930">
        <v>0.18937377999999999</v>
      </c>
      <c r="H930">
        <v>0.31259769999999998</v>
      </c>
      <c r="I930">
        <v>0.41854409999999997</v>
      </c>
      <c r="J930">
        <v>0.38343513000000001</v>
      </c>
      <c r="K930">
        <v>0.41946557000000001</v>
      </c>
      <c r="L930">
        <v>0.45792672000000001</v>
      </c>
      <c r="M930">
        <v>0.45609534000000002</v>
      </c>
      <c r="N930">
        <v>0.24998339999999999</v>
      </c>
      <c r="O930">
        <v>0.28440325999999999</v>
      </c>
      <c r="P930">
        <v>0.52161424999999995</v>
      </c>
      <c r="Q930">
        <v>0.57268960000000002</v>
      </c>
      <c r="R930">
        <v>0.51040850000000004</v>
      </c>
      <c r="S930">
        <v>0.47671871999999998</v>
      </c>
      <c r="T930">
        <v>0.53840659999999996</v>
      </c>
      <c r="U930">
        <v>0.5380798</v>
      </c>
      <c r="V930">
        <v>0.5923756</v>
      </c>
      <c r="W930">
        <v>0.54287220000000003</v>
      </c>
      <c r="X930">
        <v>0.52228045000000001</v>
      </c>
      <c r="Y930">
        <v>0.53340536000000005</v>
      </c>
      <c r="Z930">
        <v>0.31173509999999999</v>
      </c>
      <c r="AA930">
        <v>0.45050131999999998</v>
      </c>
      <c r="AB930">
        <v>0.47618500000000002</v>
      </c>
      <c r="AC930">
        <v>0.52667240000000004</v>
      </c>
      <c r="AD930">
        <v>0.50436985000000001</v>
      </c>
      <c r="AE930">
        <v>0.48647596999999998</v>
      </c>
      <c r="AF930">
        <v>0.44659692000000001</v>
      </c>
      <c r="AG930">
        <v>0.25887588</v>
      </c>
      <c r="AH930">
        <v>0.50406574999999998</v>
      </c>
      <c r="AI930">
        <v>0.46612506999999997</v>
      </c>
    </row>
    <row r="931" spans="1:35" x14ac:dyDescent="0.3">
      <c r="A931">
        <v>773.8</v>
      </c>
      <c r="B931">
        <v>0.12382132</v>
      </c>
      <c r="C931">
        <v>0.1184361</v>
      </c>
      <c r="D931">
        <v>7.4727459999999996E-2</v>
      </c>
      <c r="E931">
        <v>0.44734185999999998</v>
      </c>
      <c r="F931">
        <v>0.44707096000000002</v>
      </c>
      <c r="G931">
        <v>0.19065534000000001</v>
      </c>
      <c r="H931">
        <v>0.31296574999999999</v>
      </c>
      <c r="I931">
        <v>0.41828346</v>
      </c>
      <c r="J931">
        <v>0.38358900000000001</v>
      </c>
      <c r="K931">
        <v>0.41989179999999998</v>
      </c>
      <c r="L931">
        <v>0.45606887000000002</v>
      </c>
      <c r="M931">
        <v>0.45541880000000001</v>
      </c>
      <c r="N931">
        <v>0.24874096000000001</v>
      </c>
      <c r="O931">
        <v>0.28322079999999999</v>
      </c>
      <c r="P931">
        <v>0.51856475999999996</v>
      </c>
      <c r="Q931">
        <v>0.57211584000000004</v>
      </c>
      <c r="R931">
        <v>0.50713587000000004</v>
      </c>
      <c r="S931">
        <v>0.47563826999999997</v>
      </c>
      <c r="T931">
        <v>0.53485762999999997</v>
      </c>
      <c r="U931">
        <v>0.53616940000000002</v>
      </c>
      <c r="V931">
        <v>0.59396815000000003</v>
      </c>
      <c r="W931">
        <v>0.54119450000000002</v>
      </c>
      <c r="X931">
        <v>0.51944727000000002</v>
      </c>
      <c r="Y931">
        <v>0.53419240000000001</v>
      </c>
      <c r="Z931">
        <v>0.31039557000000001</v>
      </c>
      <c r="AA931">
        <v>0.45090845000000002</v>
      </c>
      <c r="AB931">
        <v>0.47506916999999999</v>
      </c>
      <c r="AC931">
        <v>0.52391189999999999</v>
      </c>
      <c r="AD931">
        <v>0.50367594000000004</v>
      </c>
      <c r="AE931">
        <v>0.48288120000000001</v>
      </c>
      <c r="AF931">
        <v>0.44623839999999998</v>
      </c>
      <c r="AG931">
        <v>0.2579477</v>
      </c>
      <c r="AH931">
        <v>0.50344889999999998</v>
      </c>
      <c r="AI931">
        <v>0.46498026999999997</v>
      </c>
    </row>
    <row r="932" spans="1:35" x14ac:dyDescent="0.3">
      <c r="A932">
        <v>774.29</v>
      </c>
      <c r="B932">
        <v>0.12446572</v>
      </c>
      <c r="C932">
        <v>0.11898851000000001</v>
      </c>
      <c r="D932">
        <v>7.5412900000000005E-2</v>
      </c>
      <c r="E932">
        <v>0.44523807999999998</v>
      </c>
      <c r="F932">
        <v>0.44350463000000001</v>
      </c>
      <c r="G932">
        <v>0.18851357999999999</v>
      </c>
      <c r="H932">
        <v>0.31075387999999998</v>
      </c>
      <c r="I932">
        <v>0.41689767999999999</v>
      </c>
      <c r="J932">
        <v>0.38016874</v>
      </c>
      <c r="K932">
        <v>0.41836580000000001</v>
      </c>
      <c r="L932">
        <v>0.45395767999999997</v>
      </c>
      <c r="M932">
        <v>0.45424356999999999</v>
      </c>
      <c r="N932">
        <v>0.24956053</v>
      </c>
      <c r="O932">
        <v>0.2824835</v>
      </c>
      <c r="P932">
        <v>0.51731590000000005</v>
      </c>
      <c r="Q932">
        <v>0.56841280000000005</v>
      </c>
      <c r="R932">
        <v>0.50406709999999999</v>
      </c>
      <c r="S932">
        <v>0.47351584000000002</v>
      </c>
      <c r="T932">
        <v>0.53112579999999998</v>
      </c>
      <c r="U932">
        <v>0.53209233</v>
      </c>
      <c r="V932">
        <v>0.59073067000000001</v>
      </c>
      <c r="W932">
        <v>0.53920794000000005</v>
      </c>
      <c r="X932">
        <v>0.51927394000000004</v>
      </c>
      <c r="Y932">
        <v>0.53426600000000002</v>
      </c>
      <c r="Z932">
        <v>0.30900946000000001</v>
      </c>
      <c r="AA932">
        <v>0.44967866000000001</v>
      </c>
      <c r="AB932">
        <v>0.47394416</v>
      </c>
      <c r="AC932">
        <v>0.52510939999999995</v>
      </c>
      <c r="AD932">
        <v>0.50319040000000004</v>
      </c>
      <c r="AE932">
        <v>0.48386671999999997</v>
      </c>
      <c r="AF932">
        <v>0.44672376000000003</v>
      </c>
      <c r="AG932">
        <v>0.25735893999999998</v>
      </c>
      <c r="AH932">
        <v>0.50394369999999999</v>
      </c>
      <c r="AI932">
        <v>0.46582666</v>
      </c>
    </row>
    <row r="933" spans="1:35" x14ac:dyDescent="0.3">
      <c r="A933">
        <v>774.78</v>
      </c>
      <c r="B933">
        <v>0.123448536</v>
      </c>
      <c r="C933">
        <v>0.119514726</v>
      </c>
      <c r="D933">
        <v>7.6025789999999996E-2</v>
      </c>
      <c r="E933">
        <v>0.44693577000000001</v>
      </c>
      <c r="F933">
        <v>0.44475706999999998</v>
      </c>
      <c r="G933">
        <v>0.18833657000000001</v>
      </c>
      <c r="H933">
        <v>0.31148513999999999</v>
      </c>
      <c r="I933">
        <v>0.41836667</v>
      </c>
      <c r="J933">
        <v>0.3824863</v>
      </c>
      <c r="K933">
        <v>0.42106824999999998</v>
      </c>
      <c r="L933">
        <v>0.45508626000000002</v>
      </c>
      <c r="M933">
        <v>0.45585048</v>
      </c>
      <c r="N933">
        <v>0.24873054</v>
      </c>
      <c r="O933">
        <v>0.28153998000000002</v>
      </c>
      <c r="P933">
        <v>0.51940529999999996</v>
      </c>
      <c r="Q933">
        <v>0.57067095999999995</v>
      </c>
      <c r="R933">
        <v>0.50564940000000003</v>
      </c>
      <c r="S933">
        <v>0.47585335000000001</v>
      </c>
      <c r="T933">
        <v>0.53482205000000005</v>
      </c>
      <c r="U933">
        <v>0.53465753999999999</v>
      </c>
      <c r="V933">
        <v>0.59288680000000005</v>
      </c>
      <c r="W933">
        <v>0.5405818</v>
      </c>
      <c r="X933">
        <v>0.51853925000000001</v>
      </c>
      <c r="Y933">
        <v>0.53390459999999995</v>
      </c>
      <c r="Z933">
        <v>0.30811169999999999</v>
      </c>
      <c r="AA933">
        <v>0.44927147000000001</v>
      </c>
      <c r="AB933">
        <v>0.47356379999999998</v>
      </c>
      <c r="AC933">
        <v>0.52526410000000001</v>
      </c>
      <c r="AD933">
        <v>0.50178599999999995</v>
      </c>
      <c r="AE933">
        <v>0.48235424999999998</v>
      </c>
      <c r="AF933">
        <v>0.44561118</v>
      </c>
      <c r="AG933">
        <v>0.25741488000000001</v>
      </c>
      <c r="AH933">
        <v>0.5027585</v>
      </c>
      <c r="AI933">
        <v>0.46519097999999998</v>
      </c>
    </row>
    <row r="934" spans="1:35" x14ac:dyDescent="0.3">
      <c r="A934">
        <v>775.27</v>
      </c>
      <c r="B934">
        <v>0.12490099</v>
      </c>
      <c r="C934">
        <v>0.11975652000000001</v>
      </c>
      <c r="D934">
        <v>7.560994E-2</v>
      </c>
      <c r="E934">
        <v>0.44788674000000001</v>
      </c>
      <c r="F934">
        <v>0.44707184999999999</v>
      </c>
      <c r="G934">
        <v>0.19075682999999999</v>
      </c>
      <c r="H934">
        <v>0.31335479999999999</v>
      </c>
      <c r="I934">
        <v>0.42146674000000001</v>
      </c>
      <c r="J934">
        <v>0.385405</v>
      </c>
      <c r="K934">
        <v>0.42062938</v>
      </c>
      <c r="L934">
        <v>0.46003294</v>
      </c>
      <c r="M934">
        <v>0.45708048000000001</v>
      </c>
      <c r="N934">
        <v>0.24696526999999999</v>
      </c>
      <c r="O934">
        <v>0.28304294000000002</v>
      </c>
      <c r="P934">
        <v>0.52087163999999997</v>
      </c>
      <c r="Q934">
        <v>0.57385755000000005</v>
      </c>
      <c r="R934">
        <v>0.51067180000000001</v>
      </c>
      <c r="S934">
        <v>0.47765439999999998</v>
      </c>
      <c r="T934">
        <v>0.53897976999999997</v>
      </c>
      <c r="U934">
        <v>0.53897976999999997</v>
      </c>
      <c r="V934">
        <v>0.59398799999999996</v>
      </c>
      <c r="W934">
        <v>0.54210734000000005</v>
      </c>
      <c r="X934">
        <v>0.52241473999999999</v>
      </c>
      <c r="Y934">
        <v>0.53599405</v>
      </c>
      <c r="Z934">
        <v>0.31059742000000001</v>
      </c>
      <c r="AA934">
        <v>0.45169525999999999</v>
      </c>
      <c r="AB934">
        <v>0.47711569999999998</v>
      </c>
      <c r="AC934">
        <v>0.52959199999999995</v>
      </c>
      <c r="AD934">
        <v>0.50714563999999995</v>
      </c>
      <c r="AE934">
        <v>0.48624662000000002</v>
      </c>
      <c r="AF934">
        <v>0.44966948000000001</v>
      </c>
      <c r="AG934">
        <v>0.26086986000000001</v>
      </c>
      <c r="AH934">
        <v>0.50576525999999999</v>
      </c>
      <c r="AI934">
        <v>0.46682479999999998</v>
      </c>
    </row>
    <row r="935" spans="1:35" x14ac:dyDescent="0.3">
      <c r="A935">
        <v>775.76</v>
      </c>
      <c r="B935">
        <v>0.12540397</v>
      </c>
      <c r="C935">
        <v>0.11898098999999999</v>
      </c>
      <c r="D935">
        <v>7.6060000000000003E-2</v>
      </c>
      <c r="E935">
        <v>0.44777792999999999</v>
      </c>
      <c r="F935">
        <v>0.44846219999999998</v>
      </c>
      <c r="G935">
        <v>0.19051519</v>
      </c>
      <c r="H935">
        <v>0.31263279999999999</v>
      </c>
      <c r="I935">
        <v>0.41987797999999998</v>
      </c>
      <c r="J935">
        <v>0.38205405999999997</v>
      </c>
      <c r="K935">
        <v>0.42087345999999998</v>
      </c>
      <c r="L935">
        <v>0.46042442</v>
      </c>
      <c r="M935">
        <v>0.45604620000000001</v>
      </c>
      <c r="N935">
        <v>0.24870439999999999</v>
      </c>
      <c r="O935">
        <v>0.28408208000000001</v>
      </c>
      <c r="P935">
        <v>0.52162200000000003</v>
      </c>
      <c r="Q935">
        <v>0.57485527000000003</v>
      </c>
      <c r="R935">
        <v>0.51071334000000002</v>
      </c>
      <c r="S935">
        <v>0.48017251</v>
      </c>
      <c r="T935">
        <v>0.53691619999999995</v>
      </c>
      <c r="U935">
        <v>0.53658532999999997</v>
      </c>
      <c r="V935">
        <v>0.5951748</v>
      </c>
      <c r="W935">
        <v>0.54377173999999995</v>
      </c>
      <c r="X935">
        <v>0.52324999999999999</v>
      </c>
      <c r="Y935">
        <v>0.53797965999999997</v>
      </c>
      <c r="Z935">
        <v>0.31100369999999999</v>
      </c>
      <c r="AA935">
        <v>0.45226812</v>
      </c>
      <c r="AB935">
        <v>0.47583335999999998</v>
      </c>
      <c r="AC935">
        <v>0.52680075000000004</v>
      </c>
      <c r="AD935">
        <v>0.50771135000000001</v>
      </c>
      <c r="AE935">
        <v>0.48736259999999998</v>
      </c>
      <c r="AF935">
        <v>0.45223550000000001</v>
      </c>
      <c r="AG935">
        <v>0.25747776</v>
      </c>
      <c r="AH935">
        <v>0.50744129999999998</v>
      </c>
      <c r="AI935">
        <v>0.46688565999999998</v>
      </c>
    </row>
    <row r="936" spans="1:35" x14ac:dyDescent="0.3">
      <c r="A936">
        <v>776.25</v>
      </c>
      <c r="B936">
        <v>0.12433226999999999</v>
      </c>
      <c r="C936">
        <v>0.11914208</v>
      </c>
      <c r="D936">
        <v>7.5364225000000007E-2</v>
      </c>
      <c r="E936">
        <v>0.44637796000000002</v>
      </c>
      <c r="F936">
        <v>0.44734487000000001</v>
      </c>
      <c r="G936">
        <v>0.18985442999999999</v>
      </c>
      <c r="H936">
        <v>0.31269353999999999</v>
      </c>
      <c r="I936">
        <v>0.42061383000000002</v>
      </c>
      <c r="J936">
        <v>0.38088064999999999</v>
      </c>
      <c r="K936">
        <v>0.42145060000000001</v>
      </c>
      <c r="L936">
        <v>0.45882087999999999</v>
      </c>
      <c r="M936">
        <v>0.457646</v>
      </c>
      <c r="N936">
        <v>0.24833378</v>
      </c>
      <c r="O936">
        <v>0.28434031999999998</v>
      </c>
      <c r="P936">
        <v>0.52180123</v>
      </c>
      <c r="Q936">
        <v>0.57328230000000002</v>
      </c>
      <c r="R936">
        <v>0.509185</v>
      </c>
      <c r="S936">
        <v>0.47881505000000002</v>
      </c>
      <c r="T936">
        <v>0.53684509999999996</v>
      </c>
      <c r="U936">
        <v>0.53902775000000003</v>
      </c>
      <c r="V936">
        <v>0.59568346000000005</v>
      </c>
      <c r="W936">
        <v>0.54003900000000005</v>
      </c>
      <c r="X936">
        <v>0.52214265000000004</v>
      </c>
      <c r="Y936">
        <v>0.53597360000000005</v>
      </c>
      <c r="Z936">
        <v>0.31087169999999997</v>
      </c>
      <c r="AA936">
        <v>0.45376994999999998</v>
      </c>
      <c r="AB936">
        <v>0.47742783999999999</v>
      </c>
      <c r="AC936">
        <v>0.52759254</v>
      </c>
      <c r="AD936">
        <v>0.50643413999999998</v>
      </c>
      <c r="AE936">
        <v>0.48696645999999999</v>
      </c>
      <c r="AF936">
        <v>0.44754844999999999</v>
      </c>
      <c r="AG936">
        <v>0.25769415000000001</v>
      </c>
      <c r="AH936">
        <v>0.50605820000000001</v>
      </c>
      <c r="AI936">
        <v>0.46625962999999998</v>
      </c>
    </row>
    <row r="937" spans="1:35" x14ac:dyDescent="0.3">
      <c r="A937">
        <v>776.74</v>
      </c>
      <c r="B937">
        <v>0.12435984999999999</v>
      </c>
      <c r="C937">
        <v>0.11667558</v>
      </c>
      <c r="D937">
        <v>7.5234690000000007E-2</v>
      </c>
      <c r="E937">
        <v>0.44675237000000001</v>
      </c>
      <c r="F937">
        <v>0.4456523</v>
      </c>
      <c r="G937">
        <v>0.18986784000000001</v>
      </c>
      <c r="H937">
        <v>0.31121336999999999</v>
      </c>
      <c r="I937">
        <v>0.41827163000000001</v>
      </c>
      <c r="J937">
        <v>0.38286635000000002</v>
      </c>
      <c r="K937">
        <v>0.42086544999999997</v>
      </c>
      <c r="L937">
        <v>0.45796429999999999</v>
      </c>
      <c r="M937">
        <v>0.45460317</v>
      </c>
      <c r="N937">
        <v>0.24523756999999999</v>
      </c>
      <c r="O937">
        <v>0.28145303999999999</v>
      </c>
      <c r="P937">
        <v>0.52084076000000001</v>
      </c>
      <c r="Q937">
        <v>0.57133067000000004</v>
      </c>
      <c r="R937">
        <v>0.50827610000000001</v>
      </c>
      <c r="S937">
        <v>0.47624996000000003</v>
      </c>
      <c r="T937">
        <v>0.53620314999999996</v>
      </c>
      <c r="U937">
        <v>0.53637016000000004</v>
      </c>
      <c r="V937">
        <v>0.59538584999999999</v>
      </c>
      <c r="W937">
        <v>0.54084049999999995</v>
      </c>
      <c r="X937">
        <v>0.52114605999999997</v>
      </c>
      <c r="Y937">
        <v>0.53644930000000002</v>
      </c>
      <c r="Z937">
        <v>0.30940955999999997</v>
      </c>
      <c r="AA937">
        <v>0.45085691999999999</v>
      </c>
      <c r="AB937">
        <v>0.47653561999999999</v>
      </c>
      <c r="AC937">
        <v>0.52634203000000002</v>
      </c>
      <c r="AD937">
        <v>0.50419800000000004</v>
      </c>
      <c r="AE937">
        <v>0.48557531999999998</v>
      </c>
      <c r="AF937">
        <v>0.44871192999999998</v>
      </c>
      <c r="AG937">
        <v>0.25586405000000001</v>
      </c>
      <c r="AH937">
        <v>0.50559829999999994</v>
      </c>
      <c r="AI937">
        <v>0.46651298000000002</v>
      </c>
    </row>
    <row r="938" spans="1:35" x14ac:dyDescent="0.3">
      <c r="A938">
        <v>777.23</v>
      </c>
      <c r="B938">
        <v>0.12371430999999999</v>
      </c>
      <c r="C938">
        <v>0.11962985</v>
      </c>
      <c r="D938">
        <v>7.6221064000000005E-2</v>
      </c>
      <c r="E938">
        <v>0.44518760000000002</v>
      </c>
      <c r="F938">
        <v>0.44601098</v>
      </c>
      <c r="G938">
        <v>0.18919212999999999</v>
      </c>
      <c r="H938">
        <v>0.31040663000000002</v>
      </c>
      <c r="I938">
        <v>0.41721322999999999</v>
      </c>
      <c r="J938">
        <v>0.38257956999999998</v>
      </c>
      <c r="K938">
        <v>0.41755956</v>
      </c>
      <c r="L938">
        <v>0.45593089999999997</v>
      </c>
      <c r="M938">
        <v>0.45513186</v>
      </c>
      <c r="N938">
        <v>0.24772152</v>
      </c>
      <c r="O938">
        <v>0.28210627999999999</v>
      </c>
      <c r="P938">
        <v>0.51884669999999999</v>
      </c>
      <c r="Q938">
        <v>0.57025179999999998</v>
      </c>
      <c r="R938">
        <v>0.50719289999999995</v>
      </c>
      <c r="S938">
        <v>0.4741823</v>
      </c>
      <c r="T938">
        <v>0.5340241</v>
      </c>
      <c r="U938">
        <v>0.53369230000000001</v>
      </c>
      <c r="V938">
        <v>0.59141904000000001</v>
      </c>
      <c r="W938">
        <v>0.53948194000000005</v>
      </c>
      <c r="X938">
        <v>0.5207174</v>
      </c>
      <c r="Y938">
        <v>0.53603476000000005</v>
      </c>
      <c r="Z938">
        <v>0.30864200000000003</v>
      </c>
      <c r="AA938">
        <v>0.45128760000000001</v>
      </c>
      <c r="AB938">
        <v>0.47398990000000002</v>
      </c>
      <c r="AC938">
        <v>0.52653499999999998</v>
      </c>
      <c r="AD938">
        <v>0.50418079999999998</v>
      </c>
      <c r="AE938">
        <v>0.48346240000000001</v>
      </c>
      <c r="AF938">
        <v>0.44531169999999998</v>
      </c>
      <c r="AG938">
        <v>0.25577032999999999</v>
      </c>
      <c r="AH938">
        <v>0.50484660000000003</v>
      </c>
      <c r="AI938">
        <v>0.46494827</v>
      </c>
    </row>
    <row r="939" spans="1:35" x14ac:dyDescent="0.3">
      <c r="A939">
        <v>777.72</v>
      </c>
      <c r="B939">
        <v>0.12394695999999999</v>
      </c>
      <c r="C939">
        <v>0.11918709</v>
      </c>
      <c r="D939">
        <v>7.450764E-2</v>
      </c>
      <c r="E939">
        <v>0.44639380000000001</v>
      </c>
      <c r="F939">
        <v>0.44584407999999998</v>
      </c>
      <c r="G939">
        <v>0.18943103999999999</v>
      </c>
      <c r="H939">
        <v>0.31112608000000003</v>
      </c>
      <c r="I939">
        <v>0.41891489999999998</v>
      </c>
      <c r="J939">
        <v>0.38120058000000001</v>
      </c>
      <c r="K939">
        <v>0.41936772999999999</v>
      </c>
      <c r="L939">
        <v>0.4579339</v>
      </c>
      <c r="M939">
        <v>0.45560208000000002</v>
      </c>
      <c r="N939">
        <v>0.24680829000000001</v>
      </c>
      <c r="O939">
        <v>0.28148946000000002</v>
      </c>
      <c r="P939">
        <v>0.51769069999999995</v>
      </c>
      <c r="Q939">
        <v>0.57154035999999997</v>
      </c>
      <c r="R939">
        <v>0.50658745000000005</v>
      </c>
      <c r="S939">
        <v>0.47743829999999998</v>
      </c>
      <c r="T939">
        <v>0.53405135999999997</v>
      </c>
      <c r="U939">
        <v>0.53438335999999997</v>
      </c>
      <c r="V939">
        <v>0.59012896000000004</v>
      </c>
      <c r="W939">
        <v>0.54053456</v>
      </c>
      <c r="X939">
        <v>0.51843110000000003</v>
      </c>
      <c r="Y939">
        <v>0.53314660000000003</v>
      </c>
      <c r="Z939">
        <v>0.30846077</v>
      </c>
      <c r="AA939">
        <v>0.45091847000000002</v>
      </c>
      <c r="AB939">
        <v>0.47337008000000003</v>
      </c>
      <c r="AC939">
        <v>0.52671690000000004</v>
      </c>
      <c r="AD939">
        <v>0.50661933000000003</v>
      </c>
      <c r="AE939">
        <v>0.48339202999999997</v>
      </c>
      <c r="AF939">
        <v>0.44741950000000003</v>
      </c>
      <c r="AG939">
        <v>0.25673299999999999</v>
      </c>
      <c r="AH939">
        <v>0.50462525999999996</v>
      </c>
      <c r="AI939">
        <v>0.46427572</v>
      </c>
    </row>
    <row r="940" spans="1:35" x14ac:dyDescent="0.3">
      <c r="A940">
        <v>778.21</v>
      </c>
      <c r="B940">
        <v>0.124390274</v>
      </c>
      <c r="C940">
        <v>0.11745752399999999</v>
      </c>
      <c r="D940">
        <v>7.4003230000000003E-2</v>
      </c>
      <c r="E940">
        <v>0.4476888</v>
      </c>
      <c r="F940">
        <v>0.44740765999999998</v>
      </c>
      <c r="G940">
        <v>0.18976866000000001</v>
      </c>
      <c r="H940">
        <v>0.31172746000000001</v>
      </c>
      <c r="I940">
        <v>0.42005017</v>
      </c>
      <c r="J940">
        <v>0.38121646999999997</v>
      </c>
      <c r="K940">
        <v>0.41900032999999998</v>
      </c>
      <c r="L940">
        <v>0.45647913000000001</v>
      </c>
      <c r="M940">
        <v>0.45331359999999998</v>
      </c>
      <c r="N940">
        <v>0.24634940999999999</v>
      </c>
      <c r="O940">
        <v>0.28187114000000002</v>
      </c>
      <c r="P940">
        <v>0.51938485999999995</v>
      </c>
      <c r="Q940">
        <v>0.57076453999999999</v>
      </c>
      <c r="R940">
        <v>0.50736689999999995</v>
      </c>
      <c r="S940">
        <v>0.47957554000000002</v>
      </c>
      <c r="T940">
        <v>0.53631203999999999</v>
      </c>
      <c r="U940">
        <v>0.53614209999999995</v>
      </c>
      <c r="V940">
        <v>0.59502816000000003</v>
      </c>
      <c r="W940">
        <v>0.53998619999999997</v>
      </c>
      <c r="X940">
        <v>0.51992689999999997</v>
      </c>
      <c r="Y940">
        <v>0.53429380000000004</v>
      </c>
      <c r="Z940">
        <v>0.31009745999999999</v>
      </c>
      <c r="AA940">
        <v>0.45143494000000001</v>
      </c>
      <c r="AB940">
        <v>0.47441362999999998</v>
      </c>
      <c r="AC940">
        <v>0.52731454</v>
      </c>
      <c r="AD940">
        <v>0.50403050000000005</v>
      </c>
      <c r="AE940">
        <v>0.48429214999999998</v>
      </c>
      <c r="AF940">
        <v>0.44929147000000003</v>
      </c>
      <c r="AG940">
        <v>0.25642609999999999</v>
      </c>
      <c r="AH940">
        <v>0.50626713000000001</v>
      </c>
      <c r="AI940">
        <v>0.46542670000000003</v>
      </c>
    </row>
    <row r="941" spans="1:35" x14ac:dyDescent="0.3">
      <c r="A941">
        <v>778.69</v>
      </c>
      <c r="B941">
        <v>0.1249712</v>
      </c>
      <c r="C941">
        <v>0.11879363</v>
      </c>
      <c r="D941">
        <v>7.4642790000000001E-2</v>
      </c>
      <c r="E941">
        <v>0.45053401999999998</v>
      </c>
      <c r="F941">
        <v>0.44855539999999999</v>
      </c>
      <c r="G941">
        <v>0.19067502</v>
      </c>
      <c r="H941">
        <v>0.31387862999999999</v>
      </c>
      <c r="I941">
        <v>0.41935116</v>
      </c>
      <c r="J941">
        <v>0.38035293999999997</v>
      </c>
      <c r="K941">
        <v>0.42038061999999998</v>
      </c>
      <c r="L941">
        <v>0.45683315000000002</v>
      </c>
      <c r="M941">
        <v>0.45577139999999999</v>
      </c>
      <c r="N941">
        <v>0.24724793</v>
      </c>
      <c r="O941">
        <v>0.28066105000000002</v>
      </c>
      <c r="P941">
        <v>0.52032584000000004</v>
      </c>
      <c r="Q941">
        <v>0.57207280000000005</v>
      </c>
      <c r="R941">
        <v>0.50800540000000005</v>
      </c>
      <c r="S941">
        <v>0.47798513999999998</v>
      </c>
      <c r="T941">
        <v>0.53511969999999998</v>
      </c>
      <c r="U941">
        <v>0.53801715000000006</v>
      </c>
      <c r="V941">
        <v>0.59477519999999995</v>
      </c>
      <c r="W941">
        <v>0.54271954</v>
      </c>
      <c r="X941">
        <v>0.52185760000000003</v>
      </c>
      <c r="Y941">
        <v>0.53469940000000005</v>
      </c>
      <c r="Z941">
        <v>0.31006578000000001</v>
      </c>
      <c r="AA941">
        <v>0.45385259999999999</v>
      </c>
      <c r="AB941">
        <v>0.47503079999999998</v>
      </c>
      <c r="AC941">
        <v>0.52822360000000002</v>
      </c>
      <c r="AD941">
        <v>0.50764655999999997</v>
      </c>
      <c r="AE941">
        <v>0.48364790000000002</v>
      </c>
      <c r="AF941">
        <v>0.44785700000000001</v>
      </c>
      <c r="AG941">
        <v>0.25625094999999998</v>
      </c>
      <c r="AH941">
        <v>0.50736994000000002</v>
      </c>
      <c r="AI941">
        <v>0.46513074999999998</v>
      </c>
    </row>
    <row r="942" spans="1:35" x14ac:dyDescent="0.3">
      <c r="A942">
        <v>779.18</v>
      </c>
      <c r="B942">
        <v>0.12416923000000001</v>
      </c>
      <c r="C942">
        <v>0.11888319</v>
      </c>
      <c r="D942">
        <v>7.4432424999999997E-2</v>
      </c>
      <c r="E942">
        <v>0.44676850000000001</v>
      </c>
      <c r="F942">
        <v>0.44537893000000001</v>
      </c>
      <c r="G942">
        <v>0.18888687000000001</v>
      </c>
      <c r="H942">
        <v>0.31210961999999998</v>
      </c>
      <c r="I942">
        <v>0.41906399999999999</v>
      </c>
      <c r="J942">
        <v>0.38008892999999999</v>
      </c>
      <c r="K942">
        <v>0.42053457999999999</v>
      </c>
      <c r="L942">
        <v>0.45635554</v>
      </c>
      <c r="M942">
        <v>0.45451799999999998</v>
      </c>
      <c r="N942">
        <v>0.24515718</v>
      </c>
      <c r="O942">
        <v>0.27818799999999999</v>
      </c>
      <c r="P942">
        <v>0.51964319999999997</v>
      </c>
      <c r="Q942">
        <v>0.57204140000000003</v>
      </c>
      <c r="R942">
        <v>0.50871290000000002</v>
      </c>
      <c r="S942">
        <v>0.47486763999999998</v>
      </c>
      <c r="T942">
        <v>0.53419989999999995</v>
      </c>
      <c r="U942">
        <v>0.53521030000000003</v>
      </c>
      <c r="V942">
        <v>0.59273463000000004</v>
      </c>
      <c r="W942">
        <v>0.54370739999999995</v>
      </c>
      <c r="X942">
        <v>0.52098155000000002</v>
      </c>
      <c r="Y942">
        <v>0.53449804000000001</v>
      </c>
      <c r="Z942">
        <v>0.30996698</v>
      </c>
      <c r="AA942">
        <v>0.45079246000000001</v>
      </c>
      <c r="AB942">
        <v>0.47417166999999999</v>
      </c>
      <c r="AC942">
        <v>0.52613056000000002</v>
      </c>
      <c r="AD942">
        <v>0.50481427000000001</v>
      </c>
      <c r="AE942">
        <v>0.48341972</v>
      </c>
      <c r="AF942">
        <v>0.44766139999999999</v>
      </c>
      <c r="AG942">
        <v>0.25523177000000002</v>
      </c>
      <c r="AH942">
        <v>0.50821114000000001</v>
      </c>
      <c r="AI942">
        <v>0.46500933</v>
      </c>
    </row>
    <row r="943" spans="1:35" x14ac:dyDescent="0.3">
      <c r="A943">
        <v>779.67</v>
      </c>
      <c r="B943">
        <v>0.12550743</v>
      </c>
      <c r="C943">
        <v>0.11914843999999999</v>
      </c>
      <c r="D943">
        <v>7.5871973999999995E-2</v>
      </c>
      <c r="E943">
        <v>0.44887587000000001</v>
      </c>
      <c r="F943">
        <v>0.44718024000000001</v>
      </c>
      <c r="G943">
        <v>0.18974692000000001</v>
      </c>
      <c r="H943">
        <v>0.31169954</v>
      </c>
      <c r="I943">
        <v>0.41977373000000001</v>
      </c>
      <c r="J943">
        <v>0.38262069999999998</v>
      </c>
      <c r="K943">
        <v>0.42114024999999999</v>
      </c>
      <c r="L943">
        <v>0.4594222</v>
      </c>
      <c r="M943">
        <v>0.45674812999999997</v>
      </c>
      <c r="N943">
        <v>0.24612653000000001</v>
      </c>
      <c r="O943">
        <v>0.28080870000000002</v>
      </c>
      <c r="P943">
        <v>0.52136130000000003</v>
      </c>
      <c r="Q943">
        <v>0.57553589999999999</v>
      </c>
      <c r="R943">
        <v>0.50995539999999995</v>
      </c>
      <c r="S943">
        <v>0.47844619999999999</v>
      </c>
      <c r="T943">
        <v>0.53937066</v>
      </c>
      <c r="U943">
        <v>0.54091880000000003</v>
      </c>
      <c r="V943">
        <v>0.59535499999999997</v>
      </c>
      <c r="W943">
        <v>0.54104509999999995</v>
      </c>
      <c r="X943">
        <v>0.52486639999999996</v>
      </c>
      <c r="Y943">
        <v>0.53732073000000002</v>
      </c>
      <c r="Z943">
        <v>0.31134390000000001</v>
      </c>
      <c r="AA943">
        <v>0.45337355000000001</v>
      </c>
      <c r="AB943">
        <v>0.47543605999999999</v>
      </c>
      <c r="AC943">
        <v>0.52841839999999995</v>
      </c>
      <c r="AD943">
        <v>0.50696140000000001</v>
      </c>
      <c r="AE943">
        <v>0.48674566000000002</v>
      </c>
      <c r="AF943">
        <v>0.45004925000000001</v>
      </c>
      <c r="AG943">
        <v>0.25400272000000002</v>
      </c>
      <c r="AH943">
        <v>0.50778230000000002</v>
      </c>
      <c r="AI943">
        <v>0.46723393000000002</v>
      </c>
    </row>
    <row r="944" spans="1:35" x14ac:dyDescent="0.3">
      <c r="A944">
        <v>780.16</v>
      </c>
      <c r="B944">
        <v>0.12577097000000001</v>
      </c>
      <c r="C944">
        <v>0.11999377999999999</v>
      </c>
      <c r="D944">
        <v>7.5732110000000005E-2</v>
      </c>
      <c r="E944">
        <v>0.45034360000000001</v>
      </c>
      <c r="F944">
        <v>0.44977665</v>
      </c>
      <c r="G944">
        <v>0.19257165000000001</v>
      </c>
      <c r="H944">
        <v>0.31488080000000002</v>
      </c>
      <c r="I944">
        <v>0.42228523000000001</v>
      </c>
      <c r="J944">
        <v>0.38477883000000002</v>
      </c>
      <c r="K944">
        <v>0.42261416000000002</v>
      </c>
      <c r="L944">
        <v>0.46139866000000002</v>
      </c>
      <c r="M944">
        <v>0.45788884000000002</v>
      </c>
      <c r="N944">
        <v>0.24706417</v>
      </c>
      <c r="O944">
        <v>0.28267154</v>
      </c>
      <c r="P944">
        <v>0.52277815000000005</v>
      </c>
      <c r="Q944">
        <v>0.57584179999999996</v>
      </c>
      <c r="R944">
        <v>0.50977134999999996</v>
      </c>
      <c r="S944">
        <v>0.48000090000000001</v>
      </c>
      <c r="T944">
        <v>0.53898299999999999</v>
      </c>
      <c r="U944">
        <v>0.53932639999999998</v>
      </c>
      <c r="V944">
        <v>0.59568893999999994</v>
      </c>
      <c r="W944">
        <v>0.54270070000000004</v>
      </c>
      <c r="X944">
        <v>0.52501279999999995</v>
      </c>
      <c r="Y944">
        <v>0.53934199999999999</v>
      </c>
      <c r="Z944">
        <v>0.31125158000000003</v>
      </c>
      <c r="AA944">
        <v>0.45441483999999999</v>
      </c>
      <c r="AB944">
        <v>0.47812979999999999</v>
      </c>
      <c r="AC944">
        <v>0.52919530000000004</v>
      </c>
      <c r="AD944">
        <v>0.50924634999999996</v>
      </c>
      <c r="AE944">
        <v>0.48576324999999998</v>
      </c>
      <c r="AF944">
        <v>0.45014504</v>
      </c>
      <c r="AG944">
        <v>0.25864235000000002</v>
      </c>
      <c r="AH944">
        <v>0.50994307000000005</v>
      </c>
      <c r="AI944">
        <v>0.4669489</v>
      </c>
    </row>
    <row r="945" spans="1:35" x14ac:dyDescent="0.3">
      <c r="A945">
        <v>780.65</v>
      </c>
      <c r="B945">
        <v>0.12466128999999999</v>
      </c>
      <c r="C945">
        <v>0.12044211</v>
      </c>
      <c r="D945">
        <v>7.516892E-2</v>
      </c>
      <c r="E945">
        <v>0.44829150000000001</v>
      </c>
      <c r="F945">
        <v>0.44757405</v>
      </c>
      <c r="G945">
        <v>0.19194050000000001</v>
      </c>
      <c r="H945">
        <v>0.31408826000000001</v>
      </c>
      <c r="I945">
        <v>0.42074862000000002</v>
      </c>
      <c r="J945">
        <v>0.38124891999999999</v>
      </c>
      <c r="K945">
        <v>0.42109415</v>
      </c>
      <c r="L945">
        <v>0.45906639999999999</v>
      </c>
      <c r="M945">
        <v>0.45599452000000001</v>
      </c>
      <c r="N945">
        <v>0.24653322</v>
      </c>
      <c r="O945">
        <v>0.28069505</v>
      </c>
      <c r="P945">
        <v>0.52472010000000002</v>
      </c>
      <c r="Q945">
        <v>0.57376956999999995</v>
      </c>
      <c r="R945">
        <v>0.51002245999999996</v>
      </c>
      <c r="S945">
        <v>0.47852823</v>
      </c>
      <c r="T945">
        <v>0.53666820000000004</v>
      </c>
      <c r="U945">
        <v>0.53666820000000004</v>
      </c>
      <c r="V945">
        <v>0.59516895000000003</v>
      </c>
      <c r="W945">
        <v>0.54189200000000004</v>
      </c>
      <c r="X945">
        <v>0.5240089</v>
      </c>
      <c r="Y945">
        <v>0.5386727</v>
      </c>
      <c r="Z945">
        <v>0.31180644000000002</v>
      </c>
      <c r="AA945">
        <v>0.45195679999999999</v>
      </c>
      <c r="AB945">
        <v>0.47621881999999999</v>
      </c>
      <c r="AC945">
        <v>0.5304816</v>
      </c>
      <c r="AD945">
        <v>0.50916064000000005</v>
      </c>
      <c r="AE945">
        <v>0.48686563999999999</v>
      </c>
      <c r="AF945">
        <v>0.45098895</v>
      </c>
      <c r="AG945">
        <v>0.25584581000000001</v>
      </c>
      <c r="AH945">
        <v>0.51120423999999998</v>
      </c>
      <c r="AI945">
        <v>0.46963587000000001</v>
      </c>
    </row>
    <row r="946" spans="1:35" x14ac:dyDescent="0.3">
      <c r="A946">
        <v>781.14</v>
      </c>
      <c r="B946">
        <v>0.12647802</v>
      </c>
      <c r="C946">
        <v>0.121888496</v>
      </c>
      <c r="D946">
        <v>7.468002E-2</v>
      </c>
      <c r="E946">
        <v>0.44916356000000002</v>
      </c>
      <c r="F946">
        <v>0.44845163999999998</v>
      </c>
      <c r="G946">
        <v>0.19125239999999999</v>
      </c>
      <c r="H946">
        <v>0.31371546</v>
      </c>
      <c r="I946">
        <v>0.42070678</v>
      </c>
      <c r="J946">
        <v>0.38134125000000002</v>
      </c>
      <c r="K946">
        <v>0.42280256999999999</v>
      </c>
      <c r="L946">
        <v>0.46002697999999997</v>
      </c>
      <c r="M946">
        <v>0.45704033999999999</v>
      </c>
      <c r="N946">
        <v>0.24429235999999999</v>
      </c>
      <c r="O946">
        <v>0.27994803000000001</v>
      </c>
      <c r="P946">
        <v>0.52301525999999998</v>
      </c>
      <c r="Q946">
        <v>0.575623</v>
      </c>
      <c r="R946">
        <v>0.51121300000000003</v>
      </c>
      <c r="S946">
        <v>0.48002052000000001</v>
      </c>
      <c r="T946">
        <v>0.53831180000000001</v>
      </c>
      <c r="U946">
        <v>0.54056249999999995</v>
      </c>
      <c r="V946">
        <v>0.59526752999999999</v>
      </c>
      <c r="W946">
        <v>0.542682</v>
      </c>
      <c r="X946">
        <v>0.52558225000000003</v>
      </c>
      <c r="Y946">
        <v>0.53751890000000002</v>
      </c>
      <c r="Z946">
        <v>0.31187856000000003</v>
      </c>
      <c r="AA946">
        <v>0.45429357999999997</v>
      </c>
      <c r="AB946">
        <v>0.47858961999999999</v>
      </c>
      <c r="AC946">
        <v>0.53029525</v>
      </c>
      <c r="AD946">
        <v>0.50808489999999995</v>
      </c>
      <c r="AE946">
        <v>0.48663279999999998</v>
      </c>
      <c r="AF946">
        <v>0.44939964999999998</v>
      </c>
      <c r="AG946">
        <v>0.25781384000000002</v>
      </c>
      <c r="AH946">
        <v>0.51057892999999999</v>
      </c>
      <c r="AI946">
        <v>0.46653519999999998</v>
      </c>
    </row>
    <row r="947" spans="1:35" x14ac:dyDescent="0.3">
      <c r="A947">
        <v>781.63</v>
      </c>
      <c r="B947">
        <v>0.12432130399999999</v>
      </c>
      <c r="C947">
        <v>0.12163032</v>
      </c>
      <c r="D947">
        <v>7.4301300000000001E-2</v>
      </c>
      <c r="E947">
        <v>0.44742310000000002</v>
      </c>
      <c r="F947">
        <v>0.44598827000000002</v>
      </c>
      <c r="G947">
        <v>0.19042397</v>
      </c>
      <c r="H947">
        <v>0.31278938000000001</v>
      </c>
      <c r="I947">
        <v>0.41870657</v>
      </c>
      <c r="J947">
        <v>0.38222339999999999</v>
      </c>
      <c r="K947">
        <v>0.41890823999999999</v>
      </c>
      <c r="L947">
        <v>0.45870104</v>
      </c>
      <c r="M947">
        <v>0.45550712999999998</v>
      </c>
      <c r="N947">
        <v>0.24428053</v>
      </c>
      <c r="O947">
        <v>0.27991843</v>
      </c>
      <c r="P947">
        <v>0.52353172999999997</v>
      </c>
      <c r="Q947">
        <v>0.57140100000000005</v>
      </c>
      <c r="R947">
        <v>0.50829184000000005</v>
      </c>
      <c r="S947">
        <v>0.47822110000000001</v>
      </c>
      <c r="T947">
        <v>0.53913900000000003</v>
      </c>
      <c r="U947">
        <v>0.54036620000000002</v>
      </c>
      <c r="V947">
        <v>0.59476167000000002</v>
      </c>
      <c r="W947">
        <v>0.5420431</v>
      </c>
      <c r="X947">
        <v>0.52341585999999996</v>
      </c>
      <c r="Y947">
        <v>0.53741159999999999</v>
      </c>
      <c r="Z947">
        <v>0.31154316999999998</v>
      </c>
      <c r="AA947">
        <v>0.45410845</v>
      </c>
      <c r="AB947">
        <v>0.47453015999999998</v>
      </c>
      <c r="AC947">
        <v>0.52675413999999998</v>
      </c>
      <c r="AD947">
        <v>0.50546670000000005</v>
      </c>
      <c r="AE947">
        <v>0.48328779999999999</v>
      </c>
      <c r="AF947">
        <v>0.45001426</v>
      </c>
      <c r="AG947">
        <v>0.25640560000000001</v>
      </c>
      <c r="AH947">
        <v>0.50953079999999995</v>
      </c>
      <c r="AI947">
        <v>0.46443172999999999</v>
      </c>
    </row>
    <row r="948" spans="1:35" x14ac:dyDescent="0.3">
      <c r="A948">
        <v>782.12</v>
      </c>
      <c r="B948">
        <v>0.12564049999999999</v>
      </c>
      <c r="C948">
        <v>0.11994679</v>
      </c>
      <c r="D948">
        <v>7.4829619999999999E-2</v>
      </c>
      <c r="E948">
        <v>0.44879246</v>
      </c>
      <c r="F948">
        <v>0.44835730000000001</v>
      </c>
      <c r="G948">
        <v>0.19109670000000001</v>
      </c>
      <c r="H948">
        <v>0.31465199999999999</v>
      </c>
      <c r="I948">
        <v>0.42045315999999999</v>
      </c>
      <c r="J948">
        <v>0.38145639999999997</v>
      </c>
      <c r="K948">
        <v>0.42246222</v>
      </c>
      <c r="L948">
        <v>0.45889996999999999</v>
      </c>
      <c r="M948">
        <v>0.45628764999999999</v>
      </c>
      <c r="N948">
        <v>0.24507950000000001</v>
      </c>
      <c r="O948">
        <v>0.28057870000000001</v>
      </c>
      <c r="P948">
        <v>0.52213096999999997</v>
      </c>
      <c r="Q948">
        <v>0.57123714999999997</v>
      </c>
      <c r="R948">
        <v>0.5088762</v>
      </c>
      <c r="S948">
        <v>0.47871000000000002</v>
      </c>
      <c r="T948">
        <v>0.53727939999999996</v>
      </c>
      <c r="U948">
        <v>0.53798056000000005</v>
      </c>
      <c r="V948">
        <v>0.59763527000000005</v>
      </c>
      <c r="W948">
        <v>0.54183329999999996</v>
      </c>
      <c r="X948">
        <v>0.52540790000000004</v>
      </c>
      <c r="Y948">
        <v>0.53797669999999997</v>
      </c>
      <c r="Z948">
        <v>0.31171522000000002</v>
      </c>
      <c r="AA948">
        <v>0.45190760000000002</v>
      </c>
      <c r="AB948">
        <v>0.47750026000000001</v>
      </c>
      <c r="AC948">
        <v>0.53207700000000002</v>
      </c>
      <c r="AD948">
        <v>0.50649284999999999</v>
      </c>
      <c r="AE948">
        <v>0.48646295000000001</v>
      </c>
      <c r="AF948">
        <v>0.45113726999999998</v>
      </c>
      <c r="AG948">
        <v>0.25542526999999998</v>
      </c>
      <c r="AH948">
        <v>0.50745094000000002</v>
      </c>
      <c r="AI948">
        <v>0.46716464000000002</v>
      </c>
    </row>
    <row r="949" spans="1:35" x14ac:dyDescent="0.3">
      <c r="A949">
        <v>782.61</v>
      </c>
      <c r="B949">
        <v>0.12590227000000001</v>
      </c>
      <c r="C949">
        <v>0.1190533</v>
      </c>
      <c r="D949">
        <v>7.4930869999999997E-2</v>
      </c>
      <c r="E949">
        <v>0.45125789999999999</v>
      </c>
      <c r="F949">
        <v>0.44924684999999998</v>
      </c>
      <c r="G949">
        <v>0.19185525</v>
      </c>
      <c r="H949">
        <v>0.31534788000000002</v>
      </c>
      <c r="I949">
        <v>0.42070373999999999</v>
      </c>
      <c r="J949">
        <v>0.38234639999999998</v>
      </c>
      <c r="K949">
        <v>0.42286918000000001</v>
      </c>
      <c r="L949">
        <v>0.45836051999999999</v>
      </c>
      <c r="M949">
        <v>0.45573118000000001</v>
      </c>
      <c r="N949">
        <v>0.24453575999999999</v>
      </c>
      <c r="O949">
        <v>0.28095445000000002</v>
      </c>
      <c r="P949">
        <v>0.5235765</v>
      </c>
      <c r="Q949">
        <v>0.57542205000000002</v>
      </c>
      <c r="R949">
        <v>0.51223549999999995</v>
      </c>
      <c r="S949">
        <v>0.47936264000000001</v>
      </c>
      <c r="T949">
        <v>0.53803842999999996</v>
      </c>
      <c r="U949">
        <v>0.53907899999999997</v>
      </c>
      <c r="V949">
        <v>0.59795109999999996</v>
      </c>
      <c r="W949">
        <v>0.54224079999999997</v>
      </c>
      <c r="X949">
        <v>0.52463769999999998</v>
      </c>
      <c r="Y949">
        <v>0.54139999999999999</v>
      </c>
      <c r="Z949">
        <v>0.30979849999999998</v>
      </c>
      <c r="AA949">
        <v>0.4534339</v>
      </c>
      <c r="AB949">
        <v>0.47761056000000002</v>
      </c>
      <c r="AC949">
        <v>0.53086495</v>
      </c>
      <c r="AD949">
        <v>0.50833700000000004</v>
      </c>
      <c r="AE949">
        <v>0.48714570000000001</v>
      </c>
      <c r="AF949">
        <v>0.45024227999999999</v>
      </c>
      <c r="AG949">
        <v>0.25505155000000002</v>
      </c>
      <c r="AH949">
        <v>0.50956683999999997</v>
      </c>
      <c r="AI949">
        <v>0.46809529999999999</v>
      </c>
    </row>
    <row r="950" spans="1:35" x14ac:dyDescent="0.3">
      <c r="A950">
        <v>783.1</v>
      </c>
      <c r="B950">
        <v>0.12607983</v>
      </c>
      <c r="C950">
        <v>0.119649224</v>
      </c>
      <c r="D950">
        <v>7.4436255000000007E-2</v>
      </c>
      <c r="E950">
        <v>0.45024674999999997</v>
      </c>
      <c r="F950">
        <v>0.44980959999999998</v>
      </c>
      <c r="G950">
        <v>0.19000744999999999</v>
      </c>
      <c r="H950">
        <v>0.31514165</v>
      </c>
      <c r="I950">
        <v>0.42160365</v>
      </c>
      <c r="J950">
        <v>0.38149490000000003</v>
      </c>
      <c r="K950">
        <v>0.42202810000000002</v>
      </c>
      <c r="L950">
        <v>0.4599126</v>
      </c>
      <c r="M950">
        <v>0.45672560000000001</v>
      </c>
      <c r="N950">
        <v>0.24430279999999999</v>
      </c>
      <c r="O950">
        <v>0.27937405999999998</v>
      </c>
      <c r="P950">
        <v>0.52219309999999997</v>
      </c>
      <c r="Q950">
        <v>0.57498590000000005</v>
      </c>
      <c r="R950">
        <v>0.51026654000000005</v>
      </c>
      <c r="S950">
        <v>0.47977336999999998</v>
      </c>
      <c r="T950">
        <v>0.53813999999999995</v>
      </c>
      <c r="U950">
        <v>0.53990260000000001</v>
      </c>
      <c r="V950">
        <v>0.59769139999999998</v>
      </c>
      <c r="W950">
        <v>0.54537380000000002</v>
      </c>
      <c r="X950">
        <v>0.52573029999999998</v>
      </c>
      <c r="Y950">
        <v>0.53803900000000004</v>
      </c>
      <c r="Z950">
        <v>0.31351400000000001</v>
      </c>
      <c r="AA950">
        <v>0.4541482</v>
      </c>
      <c r="AB950">
        <v>0.47799876000000002</v>
      </c>
      <c r="AC950">
        <v>0.53163123000000001</v>
      </c>
      <c r="AD950">
        <v>0.50832074999999999</v>
      </c>
      <c r="AE950">
        <v>0.48533862999999999</v>
      </c>
      <c r="AF950">
        <v>0.45166489999999998</v>
      </c>
      <c r="AG950">
        <v>0.25413105000000002</v>
      </c>
      <c r="AH950">
        <v>0.51053904999999999</v>
      </c>
      <c r="AI950">
        <v>0.47006974000000001</v>
      </c>
    </row>
    <row r="951" spans="1:35" x14ac:dyDescent="0.3">
      <c r="A951">
        <v>783.59</v>
      </c>
      <c r="B951">
        <v>0.12608211999999999</v>
      </c>
      <c r="C951">
        <v>0.121067494</v>
      </c>
      <c r="D951">
        <v>7.4907630000000003E-2</v>
      </c>
      <c r="E951">
        <v>0.44894983999999999</v>
      </c>
      <c r="F951">
        <v>0.44776997000000002</v>
      </c>
      <c r="G951">
        <v>0.19020103999999999</v>
      </c>
      <c r="H951">
        <v>0.31487053999999998</v>
      </c>
      <c r="I951">
        <v>0.42054461999999998</v>
      </c>
      <c r="J951">
        <v>0.38257658</v>
      </c>
      <c r="K951">
        <v>0.42206377</v>
      </c>
      <c r="L951">
        <v>0.46076709999999999</v>
      </c>
      <c r="M951">
        <v>0.45523527000000003</v>
      </c>
      <c r="N951">
        <v>0.24367259999999999</v>
      </c>
      <c r="O951">
        <v>0.28032220000000002</v>
      </c>
      <c r="P951">
        <v>0.52302897000000004</v>
      </c>
      <c r="Q951">
        <v>0.57200309999999999</v>
      </c>
      <c r="R951">
        <v>0.51216273999999995</v>
      </c>
      <c r="S951">
        <v>0.47932925999999998</v>
      </c>
      <c r="T951">
        <v>0.53826993999999995</v>
      </c>
      <c r="U951">
        <v>0.5405993</v>
      </c>
      <c r="V951">
        <v>0.59586823</v>
      </c>
      <c r="W951">
        <v>0.54271424000000001</v>
      </c>
      <c r="X951">
        <v>0.52280320000000002</v>
      </c>
      <c r="Y951">
        <v>0.53769149999999999</v>
      </c>
      <c r="Z951">
        <v>0.31194</v>
      </c>
      <c r="AA951">
        <v>0.45411911999999999</v>
      </c>
      <c r="AB951">
        <v>0.47645605000000002</v>
      </c>
      <c r="AC951">
        <v>0.52813290000000002</v>
      </c>
      <c r="AD951">
        <v>0.50834005999999998</v>
      </c>
      <c r="AE951">
        <v>0.48528855999999998</v>
      </c>
      <c r="AF951">
        <v>0.45291959999999998</v>
      </c>
      <c r="AG951">
        <v>0.25372352999999997</v>
      </c>
      <c r="AH951">
        <v>0.51061310000000004</v>
      </c>
      <c r="AI951">
        <v>0.46968900000000002</v>
      </c>
    </row>
    <row r="952" spans="1:35" x14ac:dyDescent="0.3">
      <c r="A952">
        <v>784.08</v>
      </c>
      <c r="B952">
        <v>0.12658507999999999</v>
      </c>
      <c r="C952">
        <v>0.12049745000000001</v>
      </c>
      <c r="D952">
        <v>7.498341E-2</v>
      </c>
      <c r="E952">
        <v>0.44848058000000002</v>
      </c>
      <c r="F952">
        <v>0.44803599999999999</v>
      </c>
      <c r="G952">
        <v>0.19163722</v>
      </c>
      <c r="H952">
        <v>0.31369627</v>
      </c>
      <c r="I952">
        <v>0.42148507000000002</v>
      </c>
      <c r="J952">
        <v>0.38210296999999999</v>
      </c>
      <c r="K952">
        <v>0.42402815999999999</v>
      </c>
      <c r="L952">
        <v>0.46079627000000001</v>
      </c>
      <c r="M952">
        <v>0.4565477</v>
      </c>
      <c r="N952">
        <v>0.24563108</v>
      </c>
      <c r="O952">
        <v>0.28038390000000002</v>
      </c>
      <c r="P952">
        <v>0.52425927000000005</v>
      </c>
      <c r="Q952">
        <v>0.57412629999999998</v>
      </c>
      <c r="R952">
        <v>0.50937617000000002</v>
      </c>
      <c r="S952">
        <v>0.48205227</v>
      </c>
      <c r="T952">
        <v>0.53889790000000004</v>
      </c>
      <c r="U952">
        <v>0.53979909999999998</v>
      </c>
      <c r="V952">
        <v>0.59443104000000002</v>
      </c>
      <c r="W952">
        <v>0.54323290000000002</v>
      </c>
      <c r="X952">
        <v>0.52456784000000001</v>
      </c>
      <c r="Y952">
        <v>0.53719585999999997</v>
      </c>
      <c r="Z952">
        <v>0.31354369999999998</v>
      </c>
      <c r="AA952">
        <v>0.45358335999999999</v>
      </c>
      <c r="AB952">
        <v>0.47765869999999999</v>
      </c>
      <c r="AC952">
        <v>0.52866875999999996</v>
      </c>
      <c r="AD952">
        <v>0.50855830000000002</v>
      </c>
      <c r="AE952">
        <v>0.48516094999999998</v>
      </c>
      <c r="AF952">
        <v>0.45260995999999998</v>
      </c>
      <c r="AG952">
        <v>0.25454969999999999</v>
      </c>
      <c r="AH952">
        <v>0.51069319999999996</v>
      </c>
      <c r="AI952">
        <v>0.46910906000000002</v>
      </c>
    </row>
    <row r="953" spans="1:35" x14ac:dyDescent="0.3">
      <c r="A953">
        <v>784.57</v>
      </c>
      <c r="B953">
        <v>0.12598982</v>
      </c>
      <c r="C953">
        <v>0.12002090999999999</v>
      </c>
      <c r="D953">
        <v>7.4620480000000003E-2</v>
      </c>
      <c r="E953">
        <v>0.45201772000000001</v>
      </c>
      <c r="F953">
        <v>0.45052534</v>
      </c>
      <c r="G953">
        <v>0.19161512999999999</v>
      </c>
      <c r="H953">
        <v>0.31446984</v>
      </c>
      <c r="I953">
        <v>0.42049718000000003</v>
      </c>
      <c r="J953">
        <v>0.38201190000000002</v>
      </c>
      <c r="K953">
        <v>0.42201139999999998</v>
      </c>
      <c r="L953">
        <v>0.46119830000000001</v>
      </c>
      <c r="M953">
        <v>0.45673000000000002</v>
      </c>
      <c r="N953">
        <v>0.24391705999999999</v>
      </c>
      <c r="O953">
        <v>0.28014073</v>
      </c>
      <c r="P953">
        <v>0.52403664999999999</v>
      </c>
      <c r="Q953">
        <v>0.57773419999999998</v>
      </c>
      <c r="R953">
        <v>0.51158303000000005</v>
      </c>
      <c r="S953">
        <v>0.48142950000000001</v>
      </c>
      <c r="T953">
        <v>0.53980315000000001</v>
      </c>
      <c r="U953">
        <v>0.53926350000000001</v>
      </c>
      <c r="V953">
        <v>0.59839195000000001</v>
      </c>
      <c r="W953">
        <v>0.54376230000000003</v>
      </c>
      <c r="X953">
        <v>0.52563446999999996</v>
      </c>
      <c r="Y953">
        <v>0.54039990000000004</v>
      </c>
      <c r="Z953">
        <v>0.31119084000000002</v>
      </c>
      <c r="AA953">
        <v>0.45472839999999998</v>
      </c>
      <c r="AB953">
        <v>0.48072325999999999</v>
      </c>
      <c r="AC953">
        <v>0.53210179999999996</v>
      </c>
      <c r="AD953">
        <v>0.508266</v>
      </c>
      <c r="AE953">
        <v>0.48755154000000001</v>
      </c>
      <c r="AF953">
        <v>0.45321270000000002</v>
      </c>
      <c r="AG953">
        <v>0.25638705000000001</v>
      </c>
      <c r="AH953">
        <v>0.51011550000000006</v>
      </c>
      <c r="AI953">
        <v>0.46827307000000001</v>
      </c>
    </row>
    <row r="954" spans="1:35" x14ac:dyDescent="0.3">
      <c r="A954">
        <v>785.06</v>
      </c>
      <c r="B954">
        <v>0.12601517000000001</v>
      </c>
      <c r="C954">
        <v>0.11914237</v>
      </c>
      <c r="D954">
        <v>7.5570899999999996E-2</v>
      </c>
      <c r="E954">
        <v>0.44824636000000001</v>
      </c>
      <c r="F954">
        <v>0.44750705000000002</v>
      </c>
      <c r="G954">
        <v>0.19235756000000001</v>
      </c>
      <c r="H954">
        <v>0.31440192</v>
      </c>
      <c r="I954">
        <v>0.42222387</v>
      </c>
      <c r="J954">
        <v>0.38202867000000001</v>
      </c>
      <c r="K954">
        <v>0.42237206999999999</v>
      </c>
      <c r="L954">
        <v>0.46046308000000002</v>
      </c>
      <c r="M954">
        <v>0.45343850000000002</v>
      </c>
      <c r="N954">
        <v>0.24327910999999999</v>
      </c>
      <c r="O954">
        <v>0.28040048000000001</v>
      </c>
      <c r="P954">
        <v>0.52355810000000003</v>
      </c>
      <c r="Q954">
        <v>0.57369566000000005</v>
      </c>
      <c r="R954">
        <v>0.5099477</v>
      </c>
      <c r="S954">
        <v>0.48249092999999998</v>
      </c>
      <c r="T954">
        <v>0.5392093</v>
      </c>
      <c r="U954">
        <v>0.53795300000000001</v>
      </c>
      <c r="V954">
        <v>0.59782029999999997</v>
      </c>
      <c r="W954">
        <v>0.54355120000000001</v>
      </c>
      <c r="X954">
        <v>0.52740929999999997</v>
      </c>
      <c r="Y954">
        <v>0.53832389999999997</v>
      </c>
      <c r="Z954">
        <v>0.31146035</v>
      </c>
      <c r="AA954">
        <v>0.45525226000000002</v>
      </c>
      <c r="AB954">
        <v>0.47670030000000002</v>
      </c>
      <c r="AC954">
        <v>0.53186697000000005</v>
      </c>
      <c r="AD954">
        <v>0.50842920000000003</v>
      </c>
      <c r="AE954">
        <v>0.48576477000000001</v>
      </c>
      <c r="AF954">
        <v>0.45188898</v>
      </c>
      <c r="AG954">
        <v>0.25499855999999999</v>
      </c>
      <c r="AH954">
        <v>0.51136420000000005</v>
      </c>
      <c r="AI954">
        <v>0.46907009999999999</v>
      </c>
    </row>
    <row r="955" spans="1:35" x14ac:dyDescent="0.3">
      <c r="A955">
        <v>785.55</v>
      </c>
      <c r="B955">
        <v>0.12577318000000001</v>
      </c>
      <c r="C955">
        <v>0.11785707600000001</v>
      </c>
      <c r="D955">
        <v>7.4598244999999994E-2</v>
      </c>
      <c r="E955">
        <v>0.44820233999999998</v>
      </c>
      <c r="F955">
        <v>0.44730428</v>
      </c>
      <c r="G955">
        <v>0.19132573999999999</v>
      </c>
      <c r="H955">
        <v>0.3134226</v>
      </c>
      <c r="I955">
        <v>0.42142308000000001</v>
      </c>
      <c r="J955">
        <v>0.38138723000000002</v>
      </c>
      <c r="K955">
        <v>0.42095584000000003</v>
      </c>
      <c r="L955">
        <v>0.46065583999999998</v>
      </c>
      <c r="M955">
        <v>0.45475462</v>
      </c>
      <c r="N955">
        <v>0.24233672000000001</v>
      </c>
      <c r="O955">
        <v>0.27827442000000002</v>
      </c>
      <c r="P955">
        <v>0.52261550000000001</v>
      </c>
      <c r="Q955">
        <v>0.57631310000000002</v>
      </c>
      <c r="R955">
        <v>0.51090639999999998</v>
      </c>
      <c r="S955">
        <v>0.47874539999999999</v>
      </c>
      <c r="T955">
        <v>0.54034453999999998</v>
      </c>
      <c r="U955">
        <v>0.53961486000000003</v>
      </c>
      <c r="V955">
        <v>0.59615534999999997</v>
      </c>
      <c r="W955">
        <v>0.54222380000000003</v>
      </c>
      <c r="X955">
        <v>0.52549389999999996</v>
      </c>
      <c r="Y955">
        <v>0.54014169999999995</v>
      </c>
      <c r="Z955">
        <v>0.31191935999999998</v>
      </c>
      <c r="AA955">
        <v>0.45437670000000002</v>
      </c>
      <c r="AB955">
        <v>0.47691487999999999</v>
      </c>
      <c r="AC955">
        <v>0.52943074999999995</v>
      </c>
      <c r="AD955">
        <v>0.50837770000000004</v>
      </c>
      <c r="AE955">
        <v>0.48739125999999999</v>
      </c>
      <c r="AF955">
        <v>0.45364054999999998</v>
      </c>
      <c r="AG955">
        <v>0.25468224</v>
      </c>
      <c r="AH955">
        <v>0.50930940000000002</v>
      </c>
      <c r="AI955">
        <v>0.46599182</v>
      </c>
    </row>
    <row r="956" spans="1:35" x14ac:dyDescent="0.3">
      <c r="A956">
        <v>786.04</v>
      </c>
      <c r="B956">
        <v>0.12533669</v>
      </c>
      <c r="C956">
        <v>0.11894158000000001</v>
      </c>
      <c r="D956">
        <v>7.4667244999999993E-2</v>
      </c>
      <c r="E956">
        <v>0.44896996</v>
      </c>
      <c r="F956">
        <v>0.44790744999999998</v>
      </c>
      <c r="G956">
        <v>0.19116788000000001</v>
      </c>
      <c r="H956">
        <v>0.31447165999999999</v>
      </c>
      <c r="I956">
        <v>0.4215969</v>
      </c>
      <c r="J956">
        <v>0.379104</v>
      </c>
      <c r="K956">
        <v>0.42050615000000002</v>
      </c>
      <c r="L956">
        <v>0.46095197999999998</v>
      </c>
      <c r="M956">
        <v>0.45511227999999998</v>
      </c>
      <c r="N956">
        <v>0.24270512</v>
      </c>
      <c r="O956">
        <v>0.27743128</v>
      </c>
      <c r="P956">
        <v>0.52124309999999996</v>
      </c>
      <c r="Q956">
        <v>0.57284590000000002</v>
      </c>
      <c r="R956">
        <v>0.51386434000000003</v>
      </c>
      <c r="S956">
        <v>0.47706026000000001</v>
      </c>
      <c r="T956">
        <v>0.53998469999999998</v>
      </c>
      <c r="U956">
        <v>0.53943140000000001</v>
      </c>
      <c r="V956">
        <v>0.59807330000000003</v>
      </c>
      <c r="W956">
        <v>0.54392030000000002</v>
      </c>
      <c r="X956">
        <v>0.52440019999999998</v>
      </c>
      <c r="Y956">
        <v>0.53718580000000005</v>
      </c>
      <c r="Z956">
        <v>0.31108733999999999</v>
      </c>
      <c r="AA956">
        <v>0.45390387999999998</v>
      </c>
      <c r="AB956">
        <v>0.47724220000000001</v>
      </c>
      <c r="AC956">
        <v>0.52803310000000003</v>
      </c>
      <c r="AD956">
        <v>0.50873106999999995</v>
      </c>
      <c r="AE956">
        <v>0.48580040000000002</v>
      </c>
      <c r="AF956">
        <v>0.45234042000000002</v>
      </c>
      <c r="AG956">
        <v>0.25384267999999999</v>
      </c>
      <c r="AH956">
        <v>0.50798169999999998</v>
      </c>
      <c r="AI956">
        <v>0.46685641999999999</v>
      </c>
    </row>
    <row r="957" spans="1:35" x14ac:dyDescent="0.3">
      <c r="A957">
        <v>786.53</v>
      </c>
      <c r="B957">
        <v>0.12551789999999999</v>
      </c>
      <c r="C957">
        <v>0.11948454</v>
      </c>
      <c r="D957">
        <v>7.4561379999999997E-2</v>
      </c>
      <c r="E957">
        <v>0.44954553000000003</v>
      </c>
      <c r="F957">
        <v>0.44969878000000002</v>
      </c>
      <c r="G957">
        <v>0.19250062000000001</v>
      </c>
      <c r="H957">
        <v>0.31364052999999997</v>
      </c>
      <c r="I957">
        <v>0.42234822999999999</v>
      </c>
      <c r="J957">
        <v>0.38198662</v>
      </c>
      <c r="K957">
        <v>0.4216182</v>
      </c>
      <c r="L957">
        <v>0.46153685</v>
      </c>
      <c r="M957">
        <v>0.45608646000000003</v>
      </c>
      <c r="N957">
        <v>0.24310163000000001</v>
      </c>
      <c r="O957">
        <v>0.27780909999999998</v>
      </c>
      <c r="P957">
        <v>0.52323805999999995</v>
      </c>
      <c r="Q957">
        <v>0.57555869999999998</v>
      </c>
      <c r="R957">
        <v>0.51278955000000004</v>
      </c>
      <c r="S957">
        <v>0.47977984000000001</v>
      </c>
      <c r="T957">
        <v>0.54191029999999996</v>
      </c>
      <c r="U957">
        <v>0.54079275999999998</v>
      </c>
      <c r="V957">
        <v>0.59725890000000004</v>
      </c>
      <c r="W957">
        <v>0.54457294999999994</v>
      </c>
      <c r="X957">
        <v>0.52585225999999996</v>
      </c>
      <c r="Y957">
        <v>0.54129059999999996</v>
      </c>
      <c r="Z957">
        <v>0.31195882000000003</v>
      </c>
      <c r="AA957">
        <v>0.45604715000000001</v>
      </c>
      <c r="AB957">
        <v>0.47767495999999998</v>
      </c>
      <c r="AC957">
        <v>0.53134320000000002</v>
      </c>
      <c r="AD957">
        <v>0.51130489999999995</v>
      </c>
      <c r="AE957">
        <v>0.48503372</v>
      </c>
      <c r="AF957">
        <v>0.45279264000000002</v>
      </c>
      <c r="AG957">
        <v>0.25471719999999998</v>
      </c>
      <c r="AH957">
        <v>0.51138055000000004</v>
      </c>
      <c r="AI957">
        <v>0.46956490000000001</v>
      </c>
    </row>
    <row r="958" spans="1:35" x14ac:dyDescent="0.3">
      <c r="A958">
        <v>787.02</v>
      </c>
      <c r="B958">
        <v>0.12599556000000001</v>
      </c>
      <c r="C958">
        <v>0.11879728000000001</v>
      </c>
      <c r="D958">
        <v>7.4910450000000003E-2</v>
      </c>
      <c r="E958">
        <v>0.45143454999999999</v>
      </c>
      <c r="F958">
        <v>0.45020645999999997</v>
      </c>
      <c r="G958">
        <v>0.19221531</v>
      </c>
      <c r="H958">
        <v>0.31331672999999999</v>
      </c>
      <c r="I958">
        <v>0.42330669999999998</v>
      </c>
      <c r="J958">
        <v>0.38285288000000001</v>
      </c>
      <c r="K958">
        <v>0.42259206999999999</v>
      </c>
      <c r="L958">
        <v>0.46148729999999999</v>
      </c>
      <c r="M958">
        <v>0.45680346999999999</v>
      </c>
      <c r="N958">
        <v>0.24325716</v>
      </c>
      <c r="O958">
        <v>0.27964443</v>
      </c>
      <c r="P958">
        <v>0.52456179999999997</v>
      </c>
      <c r="Q958">
        <v>0.57404029999999995</v>
      </c>
      <c r="R958">
        <v>0.51292247000000002</v>
      </c>
      <c r="S958">
        <v>0.4832225</v>
      </c>
      <c r="T958">
        <v>0.53999090000000005</v>
      </c>
      <c r="U958">
        <v>0.541848</v>
      </c>
      <c r="V958">
        <v>0.59920359999999995</v>
      </c>
      <c r="W958">
        <v>0.54520780000000002</v>
      </c>
      <c r="X958">
        <v>0.52675609999999995</v>
      </c>
      <c r="Y958">
        <v>0.54262999999999995</v>
      </c>
      <c r="Z958">
        <v>0.31224940000000001</v>
      </c>
      <c r="AA958">
        <v>0.45651639999999999</v>
      </c>
      <c r="AB958">
        <v>0.47930798000000002</v>
      </c>
      <c r="AC958">
        <v>0.53125140000000004</v>
      </c>
      <c r="AD958">
        <v>0.50893710000000003</v>
      </c>
      <c r="AE958">
        <v>0.48767185000000002</v>
      </c>
      <c r="AF958">
        <v>0.45511580000000001</v>
      </c>
      <c r="AG958">
        <v>0.25509179999999998</v>
      </c>
      <c r="AH958">
        <v>0.51016974000000004</v>
      </c>
      <c r="AI958">
        <v>0.469476</v>
      </c>
    </row>
    <row r="959" spans="1:35" x14ac:dyDescent="0.3">
      <c r="A959">
        <v>787.51</v>
      </c>
      <c r="B959">
        <v>0.1263821</v>
      </c>
      <c r="C959">
        <v>0.120615296</v>
      </c>
      <c r="D959">
        <v>7.4251465000000003E-2</v>
      </c>
      <c r="E959">
        <v>0.44787848000000002</v>
      </c>
      <c r="F959">
        <v>0.44803510000000002</v>
      </c>
      <c r="G959">
        <v>0.19066325000000001</v>
      </c>
      <c r="H959">
        <v>0.31508076000000002</v>
      </c>
      <c r="I959">
        <v>0.4228942</v>
      </c>
      <c r="J959">
        <v>0.38038846999999998</v>
      </c>
      <c r="K959">
        <v>0.4216259</v>
      </c>
      <c r="L959">
        <v>0.46101555</v>
      </c>
      <c r="M959">
        <v>0.45581156</v>
      </c>
      <c r="N959">
        <v>0.24328127999999999</v>
      </c>
      <c r="O959">
        <v>0.27975066999999998</v>
      </c>
      <c r="P959">
        <v>0.52126216999999997</v>
      </c>
      <c r="Q959">
        <v>0.57748160000000004</v>
      </c>
      <c r="R959">
        <v>0.51284295000000002</v>
      </c>
      <c r="S959">
        <v>0.47997869999999998</v>
      </c>
      <c r="T959">
        <v>0.54212649999999996</v>
      </c>
      <c r="U959">
        <v>0.54270183999999999</v>
      </c>
      <c r="V959">
        <v>0.5989797</v>
      </c>
      <c r="W959">
        <v>0.54392470000000004</v>
      </c>
      <c r="X959">
        <v>0.52701956000000005</v>
      </c>
      <c r="Y959">
        <v>0.53839820000000005</v>
      </c>
      <c r="Z959">
        <v>0.31186697000000002</v>
      </c>
      <c r="AA959">
        <v>0.45424786</v>
      </c>
      <c r="AB959">
        <v>0.47842236999999999</v>
      </c>
      <c r="AC959">
        <v>0.53289735000000005</v>
      </c>
      <c r="AD959">
        <v>0.50741064999999996</v>
      </c>
      <c r="AE959">
        <v>0.4863229</v>
      </c>
      <c r="AF959">
        <v>0.45261960000000001</v>
      </c>
      <c r="AG959">
        <v>0.25330067000000001</v>
      </c>
      <c r="AH959">
        <v>0.51041879999999995</v>
      </c>
      <c r="AI959">
        <v>0.46804103000000002</v>
      </c>
    </row>
    <row r="960" spans="1:35" x14ac:dyDescent="0.3">
      <c r="A960">
        <v>788</v>
      </c>
      <c r="B960">
        <v>0.12659702</v>
      </c>
      <c r="C960">
        <v>0.12024408</v>
      </c>
      <c r="D960">
        <v>7.3210164999999994E-2</v>
      </c>
      <c r="E960">
        <v>0.44954228000000002</v>
      </c>
      <c r="F960">
        <v>0.44892594000000002</v>
      </c>
      <c r="G960">
        <v>0.19250250999999999</v>
      </c>
      <c r="H960">
        <v>0.31340363999999998</v>
      </c>
      <c r="I960">
        <v>0.42194143000000001</v>
      </c>
      <c r="J960">
        <v>0.38085397999999998</v>
      </c>
      <c r="K960">
        <v>0.4188849</v>
      </c>
      <c r="L960">
        <v>0.46112382000000002</v>
      </c>
      <c r="M960">
        <v>0.45725700000000002</v>
      </c>
      <c r="N960">
        <v>0.24297759999999999</v>
      </c>
      <c r="O960">
        <v>0.27704346000000002</v>
      </c>
      <c r="P960">
        <v>0.52356195000000005</v>
      </c>
      <c r="Q960">
        <v>0.57784939999999996</v>
      </c>
      <c r="R960">
        <v>0.51156489999999999</v>
      </c>
      <c r="S960">
        <v>0.48194315999999998</v>
      </c>
      <c r="T960">
        <v>0.54059553000000005</v>
      </c>
      <c r="U960">
        <v>0.54097039999999996</v>
      </c>
      <c r="V960">
        <v>0.59786682999999996</v>
      </c>
      <c r="W960">
        <v>0.54648430000000003</v>
      </c>
      <c r="X960">
        <v>0.52797530000000004</v>
      </c>
      <c r="Y960">
        <v>0.53956729999999997</v>
      </c>
      <c r="Z960">
        <v>0.31337944000000001</v>
      </c>
      <c r="AA960">
        <v>0.45453631999999999</v>
      </c>
      <c r="AB960">
        <v>0.47728389999999998</v>
      </c>
      <c r="AC960">
        <v>0.5297229</v>
      </c>
      <c r="AD960">
        <v>0.50829670000000005</v>
      </c>
      <c r="AE960">
        <v>0.48586488</v>
      </c>
      <c r="AF960">
        <v>0.45438891999999997</v>
      </c>
      <c r="AG960">
        <v>0.25456434</v>
      </c>
      <c r="AH960">
        <v>0.50918657000000001</v>
      </c>
      <c r="AI960">
        <v>0.46690209999999999</v>
      </c>
    </row>
    <row r="961" spans="1:35" x14ac:dyDescent="0.3">
      <c r="A961">
        <v>788.49</v>
      </c>
      <c r="B961">
        <v>0.12691706</v>
      </c>
      <c r="C961">
        <v>0.119350806</v>
      </c>
      <c r="D961">
        <v>7.3858335999999997E-2</v>
      </c>
      <c r="E961">
        <v>0.44849489999999997</v>
      </c>
      <c r="F961">
        <v>0.44802138000000002</v>
      </c>
      <c r="G961">
        <v>0.19120123999999999</v>
      </c>
      <c r="H961">
        <v>0.31510300000000002</v>
      </c>
      <c r="I961">
        <v>0.42042141999999999</v>
      </c>
      <c r="J961">
        <v>0.37941219999999998</v>
      </c>
      <c r="K961">
        <v>0.42229791999999999</v>
      </c>
      <c r="L961">
        <v>0.45980062999999999</v>
      </c>
      <c r="M961">
        <v>0.45422269999999998</v>
      </c>
      <c r="N961">
        <v>0.24171348000000001</v>
      </c>
      <c r="O961">
        <v>0.27869116999999999</v>
      </c>
      <c r="P961">
        <v>0.52377474000000002</v>
      </c>
      <c r="Q961">
        <v>0.57429205999999999</v>
      </c>
      <c r="R961">
        <v>0.51123755999999998</v>
      </c>
      <c r="S961">
        <v>0.48015704999999997</v>
      </c>
      <c r="T961">
        <v>0.53719589999999995</v>
      </c>
      <c r="U961">
        <v>0.53738695000000003</v>
      </c>
      <c r="V961">
        <v>0.59700900000000001</v>
      </c>
      <c r="W961">
        <v>0.54362670000000002</v>
      </c>
      <c r="X961">
        <v>0.52397156</v>
      </c>
      <c r="Y961">
        <v>0.53846382999999998</v>
      </c>
      <c r="Z961">
        <v>0.31221893000000001</v>
      </c>
      <c r="AA961">
        <v>0.45099470000000003</v>
      </c>
      <c r="AB961">
        <v>0.47759425999999999</v>
      </c>
      <c r="AC961">
        <v>0.5293947</v>
      </c>
      <c r="AD961">
        <v>0.50853079999999995</v>
      </c>
      <c r="AE961">
        <v>0.4869388</v>
      </c>
      <c r="AF961">
        <v>0.45237252</v>
      </c>
      <c r="AG961">
        <v>0.25447916999999998</v>
      </c>
      <c r="AH961">
        <v>0.50715434999999998</v>
      </c>
      <c r="AI961">
        <v>0.46880781999999999</v>
      </c>
    </row>
    <row r="962" spans="1:35" x14ac:dyDescent="0.3">
      <c r="A962">
        <v>788.98</v>
      </c>
      <c r="B962">
        <v>0.12691051</v>
      </c>
      <c r="C962">
        <v>0.11953962</v>
      </c>
      <c r="D962">
        <v>7.4756630000000004E-2</v>
      </c>
      <c r="E962">
        <v>0.45208487000000003</v>
      </c>
      <c r="F962">
        <v>0.45128012000000001</v>
      </c>
      <c r="G962">
        <v>0.19303224999999999</v>
      </c>
      <c r="H962">
        <v>0.31499021999999999</v>
      </c>
      <c r="I962">
        <v>0.42264469999999998</v>
      </c>
      <c r="J962">
        <v>0.38193598000000001</v>
      </c>
      <c r="K962">
        <v>0.42256020999999999</v>
      </c>
      <c r="L962">
        <v>0.46097245999999997</v>
      </c>
      <c r="M962">
        <v>0.45430756</v>
      </c>
      <c r="N962">
        <v>0.24212523999999999</v>
      </c>
      <c r="O962">
        <v>0.2762868</v>
      </c>
      <c r="P962">
        <v>0.52400725999999997</v>
      </c>
      <c r="Q962">
        <v>0.57555829999999997</v>
      </c>
      <c r="R962">
        <v>0.51342969999999999</v>
      </c>
      <c r="S962">
        <v>0.47864282000000002</v>
      </c>
      <c r="T962">
        <v>0.54122967</v>
      </c>
      <c r="U962">
        <v>0.54064804</v>
      </c>
      <c r="V962">
        <v>0.59863794000000004</v>
      </c>
      <c r="W962">
        <v>0.54554594000000001</v>
      </c>
      <c r="X962">
        <v>0.52546190000000004</v>
      </c>
      <c r="Y962">
        <v>0.54152900000000004</v>
      </c>
      <c r="Z962">
        <v>0.31259527999999998</v>
      </c>
      <c r="AA962">
        <v>0.45661306000000002</v>
      </c>
      <c r="AB962">
        <v>0.47815575999999999</v>
      </c>
      <c r="AC962">
        <v>0.53203299999999998</v>
      </c>
      <c r="AD962">
        <v>0.50976836999999997</v>
      </c>
      <c r="AE962">
        <v>0.48541380000000001</v>
      </c>
      <c r="AF962">
        <v>0.45294878</v>
      </c>
      <c r="AG962">
        <v>0.25355064999999999</v>
      </c>
      <c r="AH962">
        <v>0.51016057000000004</v>
      </c>
      <c r="AI962">
        <v>0.46858484</v>
      </c>
    </row>
    <row r="963" spans="1:35" x14ac:dyDescent="0.3">
      <c r="A963">
        <v>789.47</v>
      </c>
      <c r="B963">
        <v>0.12699526999999999</v>
      </c>
      <c r="C963">
        <v>0.12023383</v>
      </c>
      <c r="D963">
        <v>7.3818124999999998E-2</v>
      </c>
      <c r="E963">
        <v>0.45073265000000001</v>
      </c>
      <c r="F963">
        <v>0.4500884</v>
      </c>
      <c r="G963">
        <v>0.19244707999999999</v>
      </c>
      <c r="H963">
        <v>0.31387969999999998</v>
      </c>
      <c r="I963">
        <v>0.42013790000000001</v>
      </c>
      <c r="J963">
        <v>0.3795635</v>
      </c>
      <c r="K963">
        <v>0.42140302000000002</v>
      </c>
      <c r="L963">
        <v>0.46027479999999998</v>
      </c>
      <c r="M963">
        <v>0.45339289999999999</v>
      </c>
      <c r="N963">
        <v>0.24191228000000001</v>
      </c>
      <c r="O963">
        <v>0.27872135999999997</v>
      </c>
      <c r="P963">
        <v>0.52171080000000003</v>
      </c>
      <c r="Q963">
        <v>0.57355875000000001</v>
      </c>
      <c r="R963">
        <v>0.51230390000000003</v>
      </c>
      <c r="S963">
        <v>0.48211774000000002</v>
      </c>
      <c r="T963">
        <v>0.53734546999999999</v>
      </c>
      <c r="U963">
        <v>0.53753969999999995</v>
      </c>
      <c r="V963">
        <v>0.59831285000000001</v>
      </c>
      <c r="W963">
        <v>0.54230690000000004</v>
      </c>
      <c r="X963">
        <v>0.52617139999999996</v>
      </c>
      <c r="Y963">
        <v>0.5408579</v>
      </c>
      <c r="Z963">
        <v>0.31207671999999997</v>
      </c>
      <c r="AA963">
        <v>0.45538935000000003</v>
      </c>
      <c r="AB963">
        <v>0.47699153</v>
      </c>
      <c r="AC963">
        <v>0.53037440000000002</v>
      </c>
      <c r="AD963">
        <v>0.50834219999999997</v>
      </c>
      <c r="AE963">
        <v>0.48527680000000001</v>
      </c>
      <c r="AF963">
        <v>0.45425355000000001</v>
      </c>
      <c r="AG963">
        <v>0.25293191999999998</v>
      </c>
      <c r="AH963">
        <v>0.51100445000000005</v>
      </c>
      <c r="AI963">
        <v>0.46738157000000002</v>
      </c>
    </row>
    <row r="964" spans="1:35" x14ac:dyDescent="0.3">
      <c r="A964">
        <v>789.96</v>
      </c>
      <c r="B964">
        <v>0.12689027</v>
      </c>
      <c r="C964">
        <v>0.12136452</v>
      </c>
      <c r="D964">
        <v>7.2280349999999993E-2</v>
      </c>
      <c r="E964">
        <v>0.45197362000000002</v>
      </c>
      <c r="F964">
        <v>0.45115383999999997</v>
      </c>
      <c r="G964">
        <v>0.19258864000000001</v>
      </c>
      <c r="H964">
        <v>0.31594554000000002</v>
      </c>
      <c r="I964">
        <v>0.42267132000000002</v>
      </c>
      <c r="J964">
        <v>0.38034593999999999</v>
      </c>
      <c r="K964">
        <v>0.42270920000000001</v>
      </c>
      <c r="L964">
        <v>0.46006533999999999</v>
      </c>
      <c r="M964">
        <v>0.45520958</v>
      </c>
      <c r="N964">
        <v>0.24297226999999999</v>
      </c>
      <c r="O964">
        <v>0.27716204999999999</v>
      </c>
      <c r="P964">
        <v>0.52297890000000002</v>
      </c>
      <c r="Q964">
        <v>0.57695819999999998</v>
      </c>
      <c r="R964">
        <v>0.50947045999999996</v>
      </c>
      <c r="S964">
        <v>0.48035087999999998</v>
      </c>
      <c r="T964">
        <v>0.53909470000000004</v>
      </c>
      <c r="U964">
        <v>0.54047877</v>
      </c>
      <c r="V964">
        <v>0.59786410000000001</v>
      </c>
      <c r="W964">
        <v>0.5405065</v>
      </c>
      <c r="X964">
        <v>0.52414490000000002</v>
      </c>
      <c r="Y964">
        <v>0.53974330000000004</v>
      </c>
      <c r="Z964">
        <v>0.31210454999999998</v>
      </c>
      <c r="AA964">
        <v>0.45439249999999998</v>
      </c>
      <c r="AB964">
        <v>0.47732669999999999</v>
      </c>
      <c r="AC964">
        <v>0.53129740000000003</v>
      </c>
      <c r="AD964">
        <v>0.50928247000000004</v>
      </c>
      <c r="AE964">
        <v>0.48761278000000002</v>
      </c>
      <c r="AF964">
        <v>0.45257002000000002</v>
      </c>
      <c r="AG964">
        <v>0.25433159999999999</v>
      </c>
      <c r="AH964">
        <v>0.50741599999999998</v>
      </c>
      <c r="AI964">
        <v>0.46902951999999998</v>
      </c>
    </row>
    <row r="965" spans="1:35" x14ac:dyDescent="0.3">
      <c r="A965">
        <v>790.45</v>
      </c>
      <c r="B965">
        <v>0.12740739000000001</v>
      </c>
      <c r="C965">
        <v>0.1208938</v>
      </c>
      <c r="D965">
        <v>7.3004550000000001E-2</v>
      </c>
      <c r="E965">
        <v>0.45345563</v>
      </c>
      <c r="F965">
        <v>0.45114857000000003</v>
      </c>
      <c r="G965">
        <v>0.19263385</v>
      </c>
      <c r="H965">
        <v>0.31655620000000001</v>
      </c>
      <c r="I965">
        <v>0.42313079999999997</v>
      </c>
      <c r="J965">
        <v>0.38118227999999998</v>
      </c>
      <c r="K965">
        <v>0.42270000000000002</v>
      </c>
      <c r="L965">
        <v>0.46110733999999998</v>
      </c>
      <c r="M965">
        <v>0.45562235000000001</v>
      </c>
      <c r="N965">
        <v>0.2412617</v>
      </c>
      <c r="O965">
        <v>0.27742254999999999</v>
      </c>
      <c r="P965">
        <v>0.52566826</v>
      </c>
      <c r="Q965">
        <v>0.57648869999999997</v>
      </c>
      <c r="R965">
        <v>0.51286120000000002</v>
      </c>
      <c r="S965">
        <v>0.48255888000000002</v>
      </c>
      <c r="T965">
        <v>0.54202335999999995</v>
      </c>
      <c r="U965">
        <v>0.54222269999999995</v>
      </c>
      <c r="V965">
        <v>0.59826683999999997</v>
      </c>
      <c r="W965">
        <v>0.54548859999999999</v>
      </c>
      <c r="X965">
        <v>0.52489394</v>
      </c>
      <c r="Y965">
        <v>0.5390646</v>
      </c>
      <c r="Z965">
        <v>0.31196160000000001</v>
      </c>
      <c r="AA965">
        <v>0.45593067999999998</v>
      </c>
      <c r="AB965">
        <v>0.47857672000000001</v>
      </c>
      <c r="AC965">
        <v>0.53149754000000005</v>
      </c>
      <c r="AD965">
        <v>0.51024270000000005</v>
      </c>
      <c r="AE965">
        <v>0.48731353999999999</v>
      </c>
      <c r="AF965">
        <v>0.45324757999999998</v>
      </c>
      <c r="AG965">
        <v>0.25451073000000002</v>
      </c>
      <c r="AH965">
        <v>0.51146364</v>
      </c>
      <c r="AI965">
        <v>0.46883383000000001</v>
      </c>
    </row>
    <row r="966" spans="1:35" x14ac:dyDescent="0.3">
      <c r="A966">
        <v>790.94</v>
      </c>
      <c r="B966">
        <v>0.12568878999999999</v>
      </c>
      <c r="C966">
        <v>0.12041046</v>
      </c>
      <c r="D966">
        <v>7.4736184999999997E-2</v>
      </c>
      <c r="E966">
        <v>0.45244657999999999</v>
      </c>
      <c r="F966">
        <v>0.45277627999999998</v>
      </c>
      <c r="G966">
        <v>0.19360695999999999</v>
      </c>
      <c r="H966">
        <v>0.31590897000000001</v>
      </c>
      <c r="I966">
        <v>0.42423319999999998</v>
      </c>
      <c r="J966">
        <v>0.38128287</v>
      </c>
      <c r="K966">
        <v>0.42440464999999999</v>
      </c>
      <c r="L966">
        <v>0.46065163999999997</v>
      </c>
      <c r="M966">
        <v>0.45593053</v>
      </c>
      <c r="N966">
        <v>0.24131810000000001</v>
      </c>
      <c r="O966">
        <v>0.27556259999999999</v>
      </c>
      <c r="P966">
        <v>0.52423715999999998</v>
      </c>
      <c r="Q966">
        <v>0.5772929</v>
      </c>
      <c r="R966">
        <v>0.51317774999999999</v>
      </c>
      <c r="S966">
        <v>0.48391583999999999</v>
      </c>
      <c r="T966">
        <v>0.54048914000000003</v>
      </c>
      <c r="U966">
        <v>0.53989374999999995</v>
      </c>
      <c r="V966">
        <v>0.60155575999999999</v>
      </c>
      <c r="W966">
        <v>0.54652920000000005</v>
      </c>
      <c r="X966">
        <v>0.52682819999999997</v>
      </c>
      <c r="Y966">
        <v>0.54253079999999998</v>
      </c>
      <c r="Z966">
        <v>0.3144362</v>
      </c>
      <c r="AA966">
        <v>0.45582669999999997</v>
      </c>
      <c r="AB966">
        <v>0.47643340000000001</v>
      </c>
      <c r="AC966">
        <v>0.53206379999999998</v>
      </c>
      <c r="AD966">
        <v>0.51274085000000003</v>
      </c>
      <c r="AE966">
        <v>0.48705769999999998</v>
      </c>
      <c r="AF966">
        <v>0.45739895000000003</v>
      </c>
      <c r="AG966">
        <v>0.25343811999999999</v>
      </c>
      <c r="AH966">
        <v>0.51206529999999995</v>
      </c>
      <c r="AI966">
        <v>0.46841136</v>
      </c>
    </row>
    <row r="967" spans="1:35" x14ac:dyDescent="0.3">
      <c r="A967">
        <v>791.43</v>
      </c>
      <c r="B967">
        <v>0.12702309000000001</v>
      </c>
      <c r="C967">
        <v>0.12097776</v>
      </c>
      <c r="D967">
        <v>7.4207239999999994E-2</v>
      </c>
      <c r="E967">
        <v>0.45478849999999998</v>
      </c>
      <c r="F967">
        <v>0.45428311999999998</v>
      </c>
      <c r="G967">
        <v>0.19579427999999999</v>
      </c>
      <c r="H967">
        <v>0.31977654</v>
      </c>
      <c r="I967">
        <v>0.42593809999999999</v>
      </c>
      <c r="J967">
        <v>0.38498884</v>
      </c>
      <c r="K967">
        <v>0.42626497000000002</v>
      </c>
      <c r="L967">
        <v>0.46592689999999998</v>
      </c>
      <c r="M967">
        <v>0.45916879999999999</v>
      </c>
      <c r="N967">
        <v>0.24253412999999999</v>
      </c>
      <c r="O967">
        <v>0.27932604999999999</v>
      </c>
      <c r="P967">
        <v>0.52813655000000004</v>
      </c>
      <c r="Q967">
        <v>0.57835199999999998</v>
      </c>
      <c r="R967">
        <v>0.5134185</v>
      </c>
      <c r="S967">
        <v>0.48517078000000002</v>
      </c>
      <c r="T967">
        <v>0.54360956000000005</v>
      </c>
      <c r="U967">
        <v>0.54340637000000003</v>
      </c>
      <c r="V967">
        <v>0.60267400000000004</v>
      </c>
      <c r="W967">
        <v>0.54779076999999998</v>
      </c>
      <c r="X967">
        <v>0.52862299999999995</v>
      </c>
      <c r="Y967">
        <v>0.54120089999999998</v>
      </c>
      <c r="Z967">
        <v>0.31574200000000002</v>
      </c>
      <c r="AA967">
        <v>0.45953092000000001</v>
      </c>
      <c r="AB967">
        <v>0.48258424</v>
      </c>
      <c r="AC967">
        <v>0.53504269999999998</v>
      </c>
      <c r="AD967">
        <v>0.51509355999999995</v>
      </c>
      <c r="AE967">
        <v>0.49089062</v>
      </c>
      <c r="AF967">
        <v>0.45867481999999998</v>
      </c>
      <c r="AG967">
        <v>0.25427157</v>
      </c>
      <c r="AH967">
        <v>0.51523540000000001</v>
      </c>
      <c r="AI967">
        <v>0.46899927000000002</v>
      </c>
    </row>
    <row r="968" spans="1:35" x14ac:dyDescent="0.3">
      <c r="A968">
        <v>791.92</v>
      </c>
      <c r="B968">
        <v>0.12820427000000001</v>
      </c>
      <c r="C968">
        <v>0.12259647</v>
      </c>
      <c r="D968">
        <v>7.3921940000000005E-2</v>
      </c>
      <c r="E968">
        <v>0.45598179999999999</v>
      </c>
      <c r="F968">
        <v>0.45564163000000002</v>
      </c>
      <c r="G968">
        <v>0.19601605999999999</v>
      </c>
      <c r="H968">
        <v>0.32011038000000003</v>
      </c>
      <c r="I968">
        <v>0.42809248</v>
      </c>
      <c r="J968">
        <v>0.38254732000000002</v>
      </c>
      <c r="K968">
        <v>0.42561971999999998</v>
      </c>
      <c r="L968">
        <v>0.46416619999999997</v>
      </c>
      <c r="M968">
        <v>0.45691165</v>
      </c>
      <c r="N968">
        <v>0.24012741000000001</v>
      </c>
      <c r="O968">
        <v>0.28018406000000001</v>
      </c>
      <c r="P968">
        <v>0.52870523999999997</v>
      </c>
      <c r="Q968">
        <v>0.5803218</v>
      </c>
      <c r="R968">
        <v>0.51416410000000001</v>
      </c>
      <c r="S968">
        <v>0.48501709999999998</v>
      </c>
      <c r="T968">
        <v>0.54243165000000004</v>
      </c>
      <c r="U968">
        <v>0.54345410000000005</v>
      </c>
      <c r="V968">
        <v>0.60354220000000003</v>
      </c>
      <c r="W968">
        <v>0.54660260000000005</v>
      </c>
      <c r="X968">
        <v>0.53027460000000004</v>
      </c>
      <c r="Y968">
        <v>0.54344219999999999</v>
      </c>
      <c r="Z968">
        <v>0.31399159999999998</v>
      </c>
      <c r="AA968">
        <v>0.46041027000000001</v>
      </c>
      <c r="AB968">
        <v>0.48246905000000001</v>
      </c>
      <c r="AC968">
        <v>0.53788979999999997</v>
      </c>
      <c r="AD968">
        <v>0.5118106</v>
      </c>
      <c r="AE968">
        <v>0.48706806000000002</v>
      </c>
      <c r="AF968">
        <v>0.45740493999999998</v>
      </c>
      <c r="AG968">
        <v>0.25574334999999998</v>
      </c>
      <c r="AH968">
        <v>0.51762295000000003</v>
      </c>
      <c r="AI968">
        <v>0.47340468000000002</v>
      </c>
    </row>
    <row r="969" spans="1:35" x14ac:dyDescent="0.3">
      <c r="A969">
        <v>792.41</v>
      </c>
      <c r="B969">
        <v>0.1266582</v>
      </c>
      <c r="C969">
        <v>0.12108650999999999</v>
      </c>
      <c r="D969">
        <v>7.4847079999999996E-2</v>
      </c>
      <c r="E969">
        <v>0.45425125999999999</v>
      </c>
      <c r="F969">
        <v>0.45238063000000001</v>
      </c>
      <c r="G969">
        <v>0.19333603999999999</v>
      </c>
      <c r="H969">
        <v>0.31796527000000002</v>
      </c>
      <c r="I969">
        <v>0.42449956999999999</v>
      </c>
      <c r="J969">
        <v>0.38223368000000002</v>
      </c>
      <c r="K969">
        <v>0.42421466000000002</v>
      </c>
      <c r="L969">
        <v>0.46351478000000002</v>
      </c>
      <c r="M969">
        <v>0.45535582000000002</v>
      </c>
      <c r="N969">
        <v>0.24195876999999999</v>
      </c>
      <c r="O969">
        <v>0.27699548000000002</v>
      </c>
      <c r="P969">
        <v>0.52601430000000005</v>
      </c>
      <c r="Q969">
        <v>0.57754682999999996</v>
      </c>
      <c r="R969">
        <v>0.51652735000000005</v>
      </c>
      <c r="S969">
        <v>0.48320815</v>
      </c>
      <c r="T969">
        <v>0.54405159999999997</v>
      </c>
      <c r="U969">
        <v>0.54384540000000003</v>
      </c>
      <c r="V969">
        <v>0.60114979999999996</v>
      </c>
      <c r="W969">
        <v>0.54719704000000002</v>
      </c>
      <c r="X969">
        <v>0.53018719999999997</v>
      </c>
      <c r="Y969">
        <v>0.54397136000000001</v>
      </c>
      <c r="Z969">
        <v>0.31432120000000002</v>
      </c>
      <c r="AA969">
        <v>0.45665633999999999</v>
      </c>
      <c r="AB969">
        <v>0.48000654999999998</v>
      </c>
      <c r="AC969">
        <v>0.53407720000000003</v>
      </c>
      <c r="AD969">
        <v>0.51216629999999996</v>
      </c>
      <c r="AE969">
        <v>0.48937725999999998</v>
      </c>
      <c r="AF969">
        <v>0.45642297999999998</v>
      </c>
      <c r="AG969">
        <v>0.25333899999999998</v>
      </c>
      <c r="AH969">
        <v>0.51415999999999995</v>
      </c>
      <c r="AI969">
        <v>0.47163522000000002</v>
      </c>
    </row>
    <row r="970" spans="1:35" x14ac:dyDescent="0.3">
      <c r="A970">
        <v>792.91</v>
      </c>
      <c r="B970">
        <v>0.12788768</v>
      </c>
      <c r="C970">
        <v>0.12192504999999999</v>
      </c>
      <c r="D970">
        <v>7.4176489999999998E-2</v>
      </c>
      <c r="E970">
        <v>0.45490789999999998</v>
      </c>
      <c r="F970">
        <v>0.45282440000000002</v>
      </c>
      <c r="G970">
        <v>0.19569338999999999</v>
      </c>
      <c r="H970">
        <v>0.31812259999999998</v>
      </c>
      <c r="I970">
        <v>0.42780527000000002</v>
      </c>
      <c r="J970">
        <v>0.38457486000000002</v>
      </c>
      <c r="K970">
        <v>0.42716600999999998</v>
      </c>
      <c r="L970">
        <v>0.46779966000000001</v>
      </c>
      <c r="M970">
        <v>0.45843780000000001</v>
      </c>
      <c r="N970">
        <v>0.24444993000000001</v>
      </c>
      <c r="O970">
        <v>0.27902835999999998</v>
      </c>
      <c r="P970">
        <v>0.52871999999999997</v>
      </c>
      <c r="Q970">
        <v>0.58274095999999997</v>
      </c>
      <c r="R970">
        <v>0.51666944999999997</v>
      </c>
      <c r="S970">
        <v>0.48559501999999999</v>
      </c>
      <c r="T970">
        <v>0.54442239999999997</v>
      </c>
      <c r="U970">
        <v>0.54589620000000005</v>
      </c>
      <c r="V970">
        <v>0.60480250000000002</v>
      </c>
      <c r="W970">
        <v>0.54856866999999998</v>
      </c>
      <c r="X970">
        <v>0.53282666000000001</v>
      </c>
      <c r="Y970">
        <v>0.54666079999999995</v>
      </c>
      <c r="Z970">
        <v>0.31738353000000002</v>
      </c>
      <c r="AA970">
        <v>0.45657966</v>
      </c>
      <c r="AB970">
        <v>0.48195672000000001</v>
      </c>
      <c r="AC970">
        <v>0.53666530000000001</v>
      </c>
      <c r="AD970">
        <v>0.51449020000000001</v>
      </c>
      <c r="AE970">
        <v>0.49184299999999997</v>
      </c>
      <c r="AF970">
        <v>0.46075532000000002</v>
      </c>
      <c r="AG970">
        <v>0.25562059999999998</v>
      </c>
      <c r="AH970">
        <v>0.51363939999999997</v>
      </c>
      <c r="AI970">
        <v>0.47246473999999999</v>
      </c>
    </row>
    <row r="971" spans="1:35" x14ac:dyDescent="0.3">
      <c r="A971">
        <v>793.4</v>
      </c>
      <c r="B971">
        <v>0.12766085999999999</v>
      </c>
      <c r="C971">
        <v>0.12050315</v>
      </c>
      <c r="D971">
        <v>7.4168906000000007E-2</v>
      </c>
      <c r="E971">
        <v>0.45536396000000001</v>
      </c>
      <c r="F971">
        <v>0.45450200000000002</v>
      </c>
      <c r="G971">
        <v>0.19632960999999999</v>
      </c>
      <c r="H971">
        <v>0.31855869999999997</v>
      </c>
      <c r="I971">
        <v>0.42641482000000003</v>
      </c>
      <c r="J971">
        <v>0.38382927</v>
      </c>
      <c r="K971">
        <v>0.42657687999999999</v>
      </c>
      <c r="L971">
        <v>0.4658891</v>
      </c>
      <c r="M971">
        <v>0.45868113999999999</v>
      </c>
      <c r="N971">
        <v>0.243118</v>
      </c>
      <c r="O971">
        <v>0.27706017999999999</v>
      </c>
      <c r="P971">
        <v>0.52891432999999999</v>
      </c>
      <c r="Q971">
        <v>0.58375809999999995</v>
      </c>
      <c r="R971">
        <v>0.51655779999999996</v>
      </c>
      <c r="S971">
        <v>0.48554071999999998</v>
      </c>
      <c r="T971">
        <v>0.54340060000000001</v>
      </c>
      <c r="U971">
        <v>0.54444313</v>
      </c>
      <c r="V971">
        <v>0.60492944999999998</v>
      </c>
      <c r="W971">
        <v>0.54863214000000005</v>
      </c>
      <c r="X971">
        <v>0.5334662</v>
      </c>
      <c r="Y971">
        <v>0.54524994000000004</v>
      </c>
      <c r="Z971">
        <v>0.31498120000000002</v>
      </c>
      <c r="AA971">
        <v>0.45924591999999997</v>
      </c>
      <c r="AB971">
        <v>0.48200064999999997</v>
      </c>
      <c r="AC971">
        <v>0.53630286000000005</v>
      </c>
      <c r="AD971">
        <v>0.51320790000000005</v>
      </c>
      <c r="AE971">
        <v>0.49081826000000001</v>
      </c>
      <c r="AF971">
        <v>0.46023663999999997</v>
      </c>
      <c r="AG971">
        <v>0.25457289999999999</v>
      </c>
      <c r="AH971">
        <v>0.5140361</v>
      </c>
      <c r="AI971">
        <v>0.47197603999999999</v>
      </c>
    </row>
    <row r="972" spans="1:35" x14ac:dyDescent="0.3">
      <c r="A972">
        <v>793.89</v>
      </c>
      <c r="B972">
        <v>0.12867700000000001</v>
      </c>
      <c r="C972">
        <v>0.120945886</v>
      </c>
      <c r="D972">
        <v>7.3862380000000005E-2</v>
      </c>
      <c r="E972">
        <v>0.45656343999999999</v>
      </c>
      <c r="F972">
        <v>0.45396273999999998</v>
      </c>
      <c r="G972">
        <v>0.19533566999999999</v>
      </c>
      <c r="H972">
        <v>0.31977051000000001</v>
      </c>
      <c r="I972">
        <v>0.4279694</v>
      </c>
      <c r="J972">
        <v>0.38403678000000002</v>
      </c>
      <c r="K972">
        <v>0.42451683000000001</v>
      </c>
      <c r="L972">
        <v>0.46401438</v>
      </c>
      <c r="M972">
        <v>0.45646057000000001</v>
      </c>
      <c r="N972">
        <v>0.24154465</v>
      </c>
      <c r="O972">
        <v>0.2796961</v>
      </c>
      <c r="P972">
        <v>0.52969533000000002</v>
      </c>
      <c r="Q972">
        <v>0.58269579999999999</v>
      </c>
      <c r="R972">
        <v>0.51829575999999999</v>
      </c>
      <c r="S972">
        <v>0.48701897</v>
      </c>
      <c r="T972">
        <v>0.54569376000000003</v>
      </c>
      <c r="U972">
        <v>0.54632336000000004</v>
      </c>
      <c r="V972">
        <v>0.60317885999999998</v>
      </c>
      <c r="W972">
        <v>0.5506065</v>
      </c>
      <c r="X972">
        <v>0.53225149999999999</v>
      </c>
      <c r="Y972">
        <v>0.54350180000000003</v>
      </c>
      <c r="Z972">
        <v>0.31603514999999999</v>
      </c>
      <c r="AA972">
        <v>0.45885939999999997</v>
      </c>
      <c r="AB972">
        <v>0.48494085999999997</v>
      </c>
      <c r="AC972">
        <v>0.53871495000000003</v>
      </c>
      <c r="AD972">
        <v>0.5144107</v>
      </c>
      <c r="AE972">
        <v>0.49312677999999999</v>
      </c>
      <c r="AF972">
        <v>0.45714313000000001</v>
      </c>
      <c r="AG972">
        <v>0.25458799999999998</v>
      </c>
      <c r="AH972">
        <v>0.51682589999999995</v>
      </c>
      <c r="AI972">
        <v>0.47179028000000001</v>
      </c>
    </row>
    <row r="973" spans="1:35" x14ac:dyDescent="0.3">
      <c r="A973">
        <v>794.38</v>
      </c>
      <c r="B973">
        <v>0.12773604999999999</v>
      </c>
      <c r="C973">
        <v>0.12302141</v>
      </c>
      <c r="D973">
        <v>7.4776374000000007E-2</v>
      </c>
      <c r="E973">
        <v>0.45322122999999997</v>
      </c>
      <c r="F973">
        <v>0.45339800000000002</v>
      </c>
      <c r="G973">
        <v>0.19472400000000001</v>
      </c>
      <c r="H973">
        <v>0.31983159999999999</v>
      </c>
      <c r="I973">
        <v>0.42499745</v>
      </c>
      <c r="J973">
        <v>0.38145079999999998</v>
      </c>
      <c r="K973">
        <v>0.42563780000000001</v>
      </c>
      <c r="L973">
        <v>0.46445405000000001</v>
      </c>
      <c r="M973">
        <v>0.45665777000000002</v>
      </c>
      <c r="N973">
        <v>0.24142913999999999</v>
      </c>
      <c r="O973">
        <v>0.27856112</v>
      </c>
      <c r="P973">
        <v>0.52777724999999998</v>
      </c>
      <c r="Q973">
        <v>0.58210580000000001</v>
      </c>
      <c r="R973">
        <v>0.51442343000000001</v>
      </c>
      <c r="S973">
        <v>0.48247363999999998</v>
      </c>
      <c r="T973">
        <v>0.54348004000000005</v>
      </c>
      <c r="U973">
        <v>0.54412042999999999</v>
      </c>
      <c r="V973">
        <v>0.60205790000000003</v>
      </c>
      <c r="W973">
        <v>0.54741090000000003</v>
      </c>
      <c r="X973">
        <v>0.53103434999999999</v>
      </c>
      <c r="Y973">
        <v>0.54358065</v>
      </c>
      <c r="Z973">
        <v>0.31518188000000003</v>
      </c>
      <c r="AA973">
        <v>0.45896563000000001</v>
      </c>
      <c r="AB973">
        <v>0.48275274000000001</v>
      </c>
      <c r="AC973">
        <v>0.53480773999999998</v>
      </c>
      <c r="AD973">
        <v>0.51424192999999996</v>
      </c>
      <c r="AE973">
        <v>0.49034285999999999</v>
      </c>
      <c r="AF973">
        <v>0.45897785000000002</v>
      </c>
      <c r="AG973">
        <v>0.25419550000000002</v>
      </c>
      <c r="AH973">
        <v>0.51787746000000001</v>
      </c>
      <c r="AI973">
        <v>0.47074844999999998</v>
      </c>
    </row>
    <row r="974" spans="1:35" x14ac:dyDescent="0.3">
      <c r="A974">
        <v>794.87</v>
      </c>
      <c r="B974">
        <v>0.12886085</v>
      </c>
      <c r="C974">
        <v>0.12223686</v>
      </c>
      <c r="D974">
        <v>7.4471190000000007E-2</v>
      </c>
      <c r="E974">
        <v>0.45303705</v>
      </c>
      <c r="F974">
        <v>0.45269219999999999</v>
      </c>
      <c r="G974">
        <v>0.19442469000000001</v>
      </c>
      <c r="H974">
        <v>0.31800901999999998</v>
      </c>
      <c r="I974">
        <v>0.42481622000000002</v>
      </c>
      <c r="J974">
        <v>0.37951647999999999</v>
      </c>
      <c r="K974">
        <v>0.42262643999999999</v>
      </c>
      <c r="L974">
        <v>0.46255815</v>
      </c>
      <c r="M974">
        <v>0.45596787</v>
      </c>
      <c r="N974">
        <v>0.24203631</v>
      </c>
      <c r="O974">
        <v>0.27810319999999999</v>
      </c>
      <c r="P974">
        <v>0.52639603999999995</v>
      </c>
      <c r="Q974">
        <v>0.57811349999999995</v>
      </c>
      <c r="R974">
        <v>0.51315873999999995</v>
      </c>
      <c r="S974">
        <v>0.48410034000000002</v>
      </c>
      <c r="T974">
        <v>0.54057734999999996</v>
      </c>
      <c r="U974">
        <v>0.54140670000000002</v>
      </c>
      <c r="V974">
        <v>0.60152786999999996</v>
      </c>
      <c r="W974">
        <v>0.54463269999999997</v>
      </c>
      <c r="X974">
        <v>0.52957803000000003</v>
      </c>
      <c r="Y974">
        <v>0.54382646000000001</v>
      </c>
      <c r="Z974">
        <v>0.31554981999999998</v>
      </c>
      <c r="AA974">
        <v>0.45648187000000001</v>
      </c>
      <c r="AB974">
        <v>0.4798442</v>
      </c>
      <c r="AC974">
        <v>0.53276193000000005</v>
      </c>
      <c r="AD974">
        <v>0.51096280000000005</v>
      </c>
      <c r="AE974">
        <v>0.48824802</v>
      </c>
      <c r="AF974">
        <v>0.45597926</v>
      </c>
      <c r="AG974">
        <v>0.25383942999999998</v>
      </c>
      <c r="AH974">
        <v>0.51525030000000005</v>
      </c>
      <c r="AI974">
        <v>0.46878176999999999</v>
      </c>
    </row>
    <row r="975" spans="1:35" x14ac:dyDescent="0.3">
      <c r="A975">
        <v>795.36</v>
      </c>
      <c r="B975">
        <v>0.12809286</v>
      </c>
      <c r="C975">
        <v>0.12183479</v>
      </c>
      <c r="D975">
        <v>7.5560673999999994E-2</v>
      </c>
      <c r="E975">
        <v>0.45155440000000002</v>
      </c>
      <c r="F975">
        <v>0.45173057999999999</v>
      </c>
      <c r="G975">
        <v>0.19418466000000001</v>
      </c>
      <c r="H975">
        <v>0.31540637999999999</v>
      </c>
      <c r="I975">
        <v>0.42233256000000002</v>
      </c>
      <c r="J975">
        <v>0.37886120000000001</v>
      </c>
      <c r="K975">
        <v>0.42310399999999998</v>
      </c>
      <c r="L975">
        <v>0.46068766999999999</v>
      </c>
      <c r="M975">
        <v>0.45410477999999999</v>
      </c>
      <c r="N975">
        <v>0.23993110000000001</v>
      </c>
      <c r="O975">
        <v>0.27490550000000002</v>
      </c>
      <c r="P975">
        <v>0.52171259999999997</v>
      </c>
      <c r="Q975">
        <v>0.5767021</v>
      </c>
      <c r="R975">
        <v>0.51097393000000002</v>
      </c>
      <c r="S975">
        <v>0.48271786999999999</v>
      </c>
      <c r="T975">
        <v>0.53869120000000004</v>
      </c>
      <c r="U975">
        <v>0.53996409999999995</v>
      </c>
      <c r="V975">
        <v>0.59632050000000003</v>
      </c>
      <c r="W975">
        <v>0.54503690000000005</v>
      </c>
      <c r="X975">
        <v>0.52531934000000002</v>
      </c>
      <c r="Y975">
        <v>0.53992439999999997</v>
      </c>
      <c r="Z975">
        <v>0.31330487000000001</v>
      </c>
      <c r="AA975">
        <v>0.45577854000000001</v>
      </c>
      <c r="AB975">
        <v>0.47817419999999999</v>
      </c>
      <c r="AC975">
        <v>0.53340553999999996</v>
      </c>
      <c r="AD975">
        <v>0.51005279999999997</v>
      </c>
      <c r="AE975">
        <v>0.48596420000000001</v>
      </c>
      <c r="AF975">
        <v>0.45624435000000002</v>
      </c>
      <c r="AG975">
        <v>0.25212987999999997</v>
      </c>
      <c r="AH975">
        <v>0.51008534000000005</v>
      </c>
      <c r="AI975">
        <v>0.46658002999999998</v>
      </c>
    </row>
    <row r="976" spans="1:35" x14ac:dyDescent="0.3">
      <c r="A976">
        <v>795.85</v>
      </c>
      <c r="B976">
        <v>0.12634629</v>
      </c>
      <c r="C976">
        <v>0.12049000999999999</v>
      </c>
      <c r="D976">
        <v>7.5681680000000001E-2</v>
      </c>
      <c r="E976">
        <v>0.45093994999999998</v>
      </c>
      <c r="F976">
        <v>0.44990265000000002</v>
      </c>
      <c r="G976">
        <v>0.19577321</v>
      </c>
      <c r="H976">
        <v>0.31647065000000002</v>
      </c>
      <c r="I976">
        <v>0.42194589999999998</v>
      </c>
      <c r="J976">
        <v>0.38287665999999998</v>
      </c>
      <c r="K976">
        <v>0.42232619999999998</v>
      </c>
      <c r="L976">
        <v>0.45907256000000002</v>
      </c>
      <c r="M976">
        <v>0.45255524000000003</v>
      </c>
      <c r="N976">
        <v>0.23723585999999999</v>
      </c>
      <c r="O976">
        <v>0.27367501999999999</v>
      </c>
      <c r="P976">
        <v>0.52347182999999997</v>
      </c>
      <c r="Q976">
        <v>0.57451169999999996</v>
      </c>
      <c r="R976">
        <v>0.51119959999999998</v>
      </c>
      <c r="S976">
        <v>0.48007392999999998</v>
      </c>
      <c r="T976">
        <v>0.53938454000000002</v>
      </c>
      <c r="U976">
        <v>0.54084960000000004</v>
      </c>
      <c r="V976">
        <v>0.59512169999999998</v>
      </c>
      <c r="W976">
        <v>0.54408674999999995</v>
      </c>
      <c r="X976">
        <v>0.52594423000000001</v>
      </c>
      <c r="Y976">
        <v>0.54043730000000001</v>
      </c>
      <c r="Z976">
        <v>0.31035507000000001</v>
      </c>
      <c r="AA976">
        <v>0.45575598</v>
      </c>
      <c r="AB976">
        <v>0.47823367</v>
      </c>
      <c r="AC976">
        <v>0.53066444000000002</v>
      </c>
      <c r="AD976">
        <v>0.50994055999999999</v>
      </c>
      <c r="AE976">
        <v>0.48339483</v>
      </c>
      <c r="AF976">
        <v>0.45440494999999997</v>
      </c>
      <c r="AG976">
        <v>0.25204575000000001</v>
      </c>
      <c r="AH976">
        <v>0.50974779999999997</v>
      </c>
      <c r="AI976">
        <v>0.46470630000000002</v>
      </c>
    </row>
    <row r="977" spans="1:35" x14ac:dyDescent="0.3">
      <c r="A977">
        <v>796.34</v>
      </c>
      <c r="B977">
        <v>0.12672663000000001</v>
      </c>
      <c r="C977">
        <v>0.12033357</v>
      </c>
      <c r="D977">
        <v>7.3136019999999996E-2</v>
      </c>
      <c r="E977">
        <v>0.45124947999999998</v>
      </c>
      <c r="F977">
        <v>0.44985649999999999</v>
      </c>
      <c r="G977">
        <v>0.19710243999999999</v>
      </c>
      <c r="H977">
        <v>0.31531556999999999</v>
      </c>
      <c r="I977">
        <v>0.42127720000000002</v>
      </c>
      <c r="J977">
        <v>0.38112012000000001</v>
      </c>
      <c r="K977">
        <v>0.42068075999999999</v>
      </c>
      <c r="L977">
        <v>0.45932114000000002</v>
      </c>
      <c r="M977">
        <v>0.45317316000000002</v>
      </c>
      <c r="N977">
        <v>0.23749353000000001</v>
      </c>
      <c r="O977">
        <v>0.27274245000000003</v>
      </c>
      <c r="P977">
        <v>0.52475490000000002</v>
      </c>
      <c r="Q977">
        <v>0.57527304000000001</v>
      </c>
      <c r="R977">
        <v>0.51012100000000005</v>
      </c>
      <c r="S977">
        <v>0.48115626</v>
      </c>
      <c r="T977">
        <v>0.53930867000000005</v>
      </c>
      <c r="U977">
        <v>0.54078190000000004</v>
      </c>
      <c r="V977">
        <v>0.59796214000000003</v>
      </c>
      <c r="W977">
        <v>0.53994536000000004</v>
      </c>
      <c r="X977">
        <v>0.52708655999999998</v>
      </c>
      <c r="Y977">
        <v>0.53982529999999995</v>
      </c>
      <c r="Z977">
        <v>0.31273993999999999</v>
      </c>
      <c r="AA977">
        <v>0.45452666000000003</v>
      </c>
      <c r="AB977">
        <v>0.47821947999999997</v>
      </c>
      <c r="AC977">
        <v>0.53165859999999998</v>
      </c>
      <c r="AD977">
        <v>0.50763590000000003</v>
      </c>
      <c r="AE977">
        <v>0.48357329999999998</v>
      </c>
      <c r="AF977">
        <v>0.45530152000000002</v>
      </c>
      <c r="AG977">
        <v>0.25118037999999998</v>
      </c>
      <c r="AH977">
        <v>0.50935149999999996</v>
      </c>
      <c r="AI977">
        <v>0.46787444</v>
      </c>
    </row>
    <row r="978" spans="1:35" x14ac:dyDescent="0.3">
      <c r="A978">
        <v>796.83</v>
      </c>
      <c r="B978">
        <v>0.12783510000000001</v>
      </c>
      <c r="C978">
        <v>0.12106414</v>
      </c>
      <c r="D978">
        <v>7.3071650000000002E-2</v>
      </c>
      <c r="E978">
        <v>0.45022783</v>
      </c>
      <c r="F978">
        <v>0.44970173000000002</v>
      </c>
      <c r="G978">
        <v>0.19380581</v>
      </c>
      <c r="H978">
        <v>0.31653946999999999</v>
      </c>
      <c r="I978">
        <v>0.41899467000000001</v>
      </c>
      <c r="J978">
        <v>0.37768542999999999</v>
      </c>
      <c r="K978">
        <v>0.42004296000000002</v>
      </c>
      <c r="L978">
        <v>0.45960578000000002</v>
      </c>
      <c r="M978">
        <v>0.45280292999999999</v>
      </c>
      <c r="N978">
        <v>0.23717682000000001</v>
      </c>
      <c r="O978">
        <v>0.27235330000000002</v>
      </c>
      <c r="P978">
        <v>0.52168829999999999</v>
      </c>
      <c r="Q978">
        <v>0.57396400000000003</v>
      </c>
      <c r="R978">
        <v>0.51111203000000005</v>
      </c>
      <c r="S978">
        <v>0.4787998</v>
      </c>
      <c r="T978">
        <v>0.53788349999999996</v>
      </c>
      <c r="U978">
        <v>0.53767240000000005</v>
      </c>
      <c r="V978">
        <v>0.59826809999999997</v>
      </c>
      <c r="W978">
        <v>0.54075629999999997</v>
      </c>
      <c r="X978">
        <v>0.5249665</v>
      </c>
      <c r="Y978">
        <v>0.54054780000000002</v>
      </c>
      <c r="Z978">
        <v>0.31146717000000002</v>
      </c>
      <c r="AA978">
        <v>0.45381706999999999</v>
      </c>
      <c r="AB978">
        <v>0.47468572999999997</v>
      </c>
      <c r="AC978">
        <v>0.52814883000000001</v>
      </c>
      <c r="AD978">
        <v>0.50477152999999997</v>
      </c>
      <c r="AE978">
        <v>0.48458982</v>
      </c>
      <c r="AF978">
        <v>0.45498105999999999</v>
      </c>
      <c r="AG978">
        <v>0.25025508000000002</v>
      </c>
      <c r="AH978">
        <v>0.50957189999999997</v>
      </c>
      <c r="AI978">
        <v>0.46760311999999998</v>
      </c>
    </row>
    <row r="979" spans="1:35" x14ac:dyDescent="0.3">
      <c r="A979">
        <v>797.32</v>
      </c>
      <c r="B979">
        <v>0.12808310000000001</v>
      </c>
      <c r="C979">
        <v>0.12249272999999999</v>
      </c>
      <c r="D979">
        <v>7.5707175000000002E-2</v>
      </c>
      <c r="E979">
        <v>0.45637139999999998</v>
      </c>
      <c r="F979">
        <v>0.45531537999999999</v>
      </c>
      <c r="G979">
        <v>0.19445570000000001</v>
      </c>
      <c r="H979">
        <v>0.32157394</v>
      </c>
      <c r="I979">
        <v>0.42651844</v>
      </c>
      <c r="J979">
        <v>0.38072952999999998</v>
      </c>
      <c r="K979">
        <v>0.42557003999999998</v>
      </c>
      <c r="L979">
        <v>0.46399087</v>
      </c>
      <c r="M979">
        <v>0.45383941999999999</v>
      </c>
      <c r="N979">
        <v>0.24005388999999999</v>
      </c>
      <c r="O979">
        <v>0.27412900000000001</v>
      </c>
      <c r="P979">
        <v>0.52621209999999996</v>
      </c>
      <c r="Q979">
        <v>0.57854300000000003</v>
      </c>
      <c r="R979">
        <v>0.51458859999999995</v>
      </c>
      <c r="S979">
        <v>0.48071343</v>
      </c>
      <c r="T979">
        <v>0.54055719999999996</v>
      </c>
      <c r="U979">
        <v>0.54118920000000004</v>
      </c>
      <c r="V979">
        <v>0.60193865999999996</v>
      </c>
      <c r="W979">
        <v>0.54831123000000004</v>
      </c>
      <c r="X979">
        <v>0.52752094999999999</v>
      </c>
      <c r="Y979">
        <v>0.54339490000000001</v>
      </c>
      <c r="Z979">
        <v>0.31540607999999998</v>
      </c>
      <c r="AA979">
        <v>0.45613160000000003</v>
      </c>
      <c r="AB979">
        <v>0.47900522000000001</v>
      </c>
      <c r="AC979">
        <v>0.53509340000000005</v>
      </c>
      <c r="AD979">
        <v>0.51063899999999995</v>
      </c>
      <c r="AE979">
        <v>0.48784866999999998</v>
      </c>
      <c r="AF979">
        <v>0.45669359999999998</v>
      </c>
      <c r="AG979">
        <v>0.25168649999999998</v>
      </c>
      <c r="AH979">
        <v>0.5161694</v>
      </c>
      <c r="AI979">
        <v>0.46766812000000002</v>
      </c>
    </row>
    <row r="980" spans="1:35" x14ac:dyDescent="0.3">
      <c r="A980">
        <v>797.81</v>
      </c>
      <c r="B980">
        <v>0.12732702000000001</v>
      </c>
      <c r="C980">
        <v>0.12085664</v>
      </c>
      <c r="D980">
        <v>7.5105846000000004E-2</v>
      </c>
      <c r="E980">
        <v>0.45625495999999999</v>
      </c>
      <c r="F980">
        <v>0.45414500000000002</v>
      </c>
      <c r="G980">
        <v>0.19696282000000001</v>
      </c>
      <c r="H980">
        <v>0.31888</v>
      </c>
      <c r="I980">
        <v>0.42505349999999997</v>
      </c>
      <c r="J980">
        <v>0.38023582</v>
      </c>
      <c r="K980">
        <v>0.42423838000000003</v>
      </c>
      <c r="L980">
        <v>0.46376004999999998</v>
      </c>
      <c r="M980">
        <v>0.45547726999999999</v>
      </c>
      <c r="N980">
        <v>0.23877348000000001</v>
      </c>
      <c r="O980">
        <v>0.27602038000000001</v>
      </c>
      <c r="P980">
        <v>0.52644020000000002</v>
      </c>
      <c r="Q980">
        <v>0.57867484999999996</v>
      </c>
      <c r="R980">
        <v>0.51334959999999996</v>
      </c>
      <c r="S980">
        <v>0.48388025000000001</v>
      </c>
      <c r="T980">
        <v>0.54184394999999996</v>
      </c>
      <c r="U980">
        <v>0.54332625999999995</v>
      </c>
      <c r="V980">
        <v>0.60065036999999999</v>
      </c>
      <c r="W980">
        <v>0.5453036</v>
      </c>
      <c r="X980">
        <v>0.5296978</v>
      </c>
      <c r="Y980">
        <v>0.54381895000000002</v>
      </c>
      <c r="Z980">
        <v>0.31534714000000003</v>
      </c>
      <c r="AA980">
        <v>0.45654228000000002</v>
      </c>
      <c r="AB980">
        <v>0.48215419999999998</v>
      </c>
      <c r="AC980">
        <v>0.53459095999999995</v>
      </c>
      <c r="AD980">
        <v>0.51234555000000004</v>
      </c>
      <c r="AE980">
        <v>0.48659897000000002</v>
      </c>
      <c r="AF980">
        <v>0.46050200000000002</v>
      </c>
      <c r="AG980">
        <v>0.25090298</v>
      </c>
      <c r="AH980">
        <v>0.51331364999999995</v>
      </c>
      <c r="AI980">
        <v>0.46747860000000002</v>
      </c>
    </row>
    <row r="981" spans="1:35" x14ac:dyDescent="0.3">
      <c r="A981">
        <v>798.3</v>
      </c>
      <c r="B981">
        <v>0.12738472000000001</v>
      </c>
      <c r="C981">
        <v>0.1217336</v>
      </c>
      <c r="D981">
        <v>7.4188459999999998E-2</v>
      </c>
      <c r="E981">
        <v>0.45157130000000001</v>
      </c>
      <c r="F981">
        <v>0.45104185000000002</v>
      </c>
      <c r="G981">
        <v>0.19516942000000001</v>
      </c>
      <c r="H981">
        <v>0.31819471999999999</v>
      </c>
      <c r="I981">
        <v>0.42419907000000001</v>
      </c>
      <c r="J981">
        <v>0.37687387999999999</v>
      </c>
      <c r="K981">
        <v>0.42034626000000003</v>
      </c>
      <c r="L981">
        <v>0.46059542999999997</v>
      </c>
      <c r="M981">
        <v>0.45321994999999998</v>
      </c>
      <c r="N981">
        <v>0.23814213000000001</v>
      </c>
      <c r="O981">
        <v>0.27427593</v>
      </c>
      <c r="P981">
        <v>0.523891</v>
      </c>
      <c r="Q981">
        <v>0.57608545</v>
      </c>
      <c r="R981">
        <v>0.51045110000000005</v>
      </c>
      <c r="S981">
        <v>0.4810392</v>
      </c>
      <c r="T981">
        <v>0.53876495000000002</v>
      </c>
      <c r="U981">
        <v>0.53897755999999997</v>
      </c>
      <c r="V981">
        <v>0.59922660000000005</v>
      </c>
      <c r="W981">
        <v>0.54234839999999995</v>
      </c>
      <c r="X981">
        <v>0.52746093000000005</v>
      </c>
      <c r="Y981">
        <v>0.54228085000000004</v>
      </c>
      <c r="Z981">
        <v>0.31353012000000002</v>
      </c>
      <c r="AA981">
        <v>0.45485500000000001</v>
      </c>
      <c r="AB981">
        <v>0.47724383999999997</v>
      </c>
      <c r="AC981">
        <v>0.53041583000000003</v>
      </c>
      <c r="AD981">
        <v>0.50985616</v>
      </c>
      <c r="AE981">
        <v>0.48583162000000002</v>
      </c>
      <c r="AF981">
        <v>0.45590922</v>
      </c>
      <c r="AG981">
        <v>0.2501506</v>
      </c>
      <c r="AH981">
        <v>0.51140593999999995</v>
      </c>
      <c r="AI981">
        <v>0.46932170000000001</v>
      </c>
    </row>
    <row r="982" spans="1:35" x14ac:dyDescent="0.3">
      <c r="A982">
        <v>798.8</v>
      </c>
      <c r="B982">
        <v>0.12778318</v>
      </c>
      <c r="C982">
        <v>0.1212766</v>
      </c>
      <c r="D982">
        <v>7.3888220000000004E-2</v>
      </c>
      <c r="E982">
        <v>0.45079488000000001</v>
      </c>
      <c r="F982">
        <v>0.45079488000000001</v>
      </c>
      <c r="G982">
        <v>0.19503227000000001</v>
      </c>
      <c r="H982">
        <v>0.31547134999999998</v>
      </c>
      <c r="I982">
        <v>0.42138153</v>
      </c>
      <c r="J982">
        <v>0.37745436999999998</v>
      </c>
      <c r="K982">
        <v>0.41938394000000001</v>
      </c>
      <c r="L982">
        <v>0.45912249999999999</v>
      </c>
      <c r="M982">
        <v>0.45050479999999998</v>
      </c>
      <c r="N982">
        <v>0.23500373999999999</v>
      </c>
      <c r="O982">
        <v>0.27450912999999999</v>
      </c>
      <c r="P982">
        <v>0.51983917000000002</v>
      </c>
      <c r="Q982">
        <v>0.57326834999999998</v>
      </c>
      <c r="R982">
        <v>0.51015529999999998</v>
      </c>
      <c r="S982">
        <v>0.47798016999999998</v>
      </c>
      <c r="T982">
        <v>0.53615796999999998</v>
      </c>
      <c r="U982">
        <v>0.53934526000000005</v>
      </c>
      <c r="V982">
        <v>0.59467185</v>
      </c>
      <c r="W982">
        <v>0.54146539999999999</v>
      </c>
      <c r="X982">
        <v>0.52437739999999999</v>
      </c>
      <c r="Y982">
        <v>0.53962909999999997</v>
      </c>
      <c r="Z982">
        <v>0.31195539999999999</v>
      </c>
      <c r="AA982">
        <v>0.45322203999999999</v>
      </c>
      <c r="AB982">
        <v>0.47477752000000001</v>
      </c>
      <c r="AC982">
        <v>0.52819269999999996</v>
      </c>
      <c r="AD982">
        <v>0.50957300000000005</v>
      </c>
      <c r="AE982">
        <v>0.48436825999999999</v>
      </c>
      <c r="AF982">
        <v>0.45323932</v>
      </c>
      <c r="AG982">
        <v>0.24876532000000001</v>
      </c>
      <c r="AH982">
        <v>0.51061933999999998</v>
      </c>
      <c r="AI982">
        <v>0.46651480000000001</v>
      </c>
    </row>
    <row r="983" spans="1:35" x14ac:dyDescent="0.3">
      <c r="A983">
        <v>799.29</v>
      </c>
      <c r="B983">
        <v>0.12932631</v>
      </c>
      <c r="C983">
        <v>0.12026306</v>
      </c>
      <c r="D983">
        <v>7.3350990000000005E-2</v>
      </c>
      <c r="E983">
        <v>0.45265855999999999</v>
      </c>
      <c r="F983">
        <v>0.4512275</v>
      </c>
      <c r="G983">
        <v>0.19677863000000001</v>
      </c>
      <c r="H983">
        <v>0.31752789999999997</v>
      </c>
      <c r="I983">
        <v>0.42339159999999998</v>
      </c>
      <c r="J983">
        <v>0.37697697000000002</v>
      </c>
      <c r="K983">
        <v>0.42280665000000001</v>
      </c>
      <c r="L983">
        <v>0.46180270000000001</v>
      </c>
      <c r="M983">
        <v>0.45347759999999998</v>
      </c>
      <c r="N983">
        <v>0.23705253000000001</v>
      </c>
      <c r="O983">
        <v>0.27508932000000003</v>
      </c>
      <c r="P983">
        <v>0.52094865000000001</v>
      </c>
      <c r="Q983">
        <v>0.57847947</v>
      </c>
      <c r="R983">
        <v>0.51321260000000002</v>
      </c>
      <c r="S983">
        <v>0.48134690000000002</v>
      </c>
      <c r="T983">
        <v>0.54041094000000001</v>
      </c>
      <c r="U983">
        <v>0.54041094000000001</v>
      </c>
      <c r="V983">
        <v>0.60014290000000003</v>
      </c>
      <c r="W983">
        <v>0.5426472</v>
      </c>
      <c r="X983">
        <v>0.52666133999999998</v>
      </c>
      <c r="Y983">
        <v>0.54150176000000005</v>
      </c>
      <c r="Z983">
        <v>0.31428971999999999</v>
      </c>
      <c r="AA983">
        <v>0.45682713000000003</v>
      </c>
      <c r="AB983">
        <v>0.47886171999999999</v>
      </c>
      <c r="AC983">
        <v>0.52846020000000005</v>
      </c>
      <c r="AD983">
        <v>0.51099740000000005</v>
      </c>
      <c r="AE983">
        <v>0.48442542999999999</v>
      </c>
      <c r="AF983">
        <v>0.45849382999999999</v>
      </c>
      <c r="AG983">
        <v>0.25309579999999998</v>
      </c>
      <c r="AH983">
        <v>0.51341040000000004</v>
      </c>
      <c r="AI983">
        <v>0.46716000000000002</v>
      </c>
    </row>
    <row r="984" spans="1:35" x14ac:dyDescent="0.3">
      <c r="A984">
        <v>799.78</v>
      </c>
      <c r="B984">
        <v>0.12803069</v>
      </c>
      <c r="C984">
        <v>0.121428855</v>
      </c>
      <c r="D984">
        <v>7.3696405000000006E-2</v>
      </c>
      <c r="E984">
        <v>0.45340945999999999</v>
      </c>
      <c r="F984">
        <v>0.45250240000000003</v>
      </c>
      <c r="G984">
        <v>0.19565660000000001</v>
      </c>
      <c r="H984">
        <v>0.32061877999999999</v>
      </c>
      <c r="I984">
        <v>0.42395369999999999</v>
      </c>
      <c r="J984">
        <v>0.37908372000000001</v>
      </c>
      <c r="K984">
        <v>0.42408073000000002</v>
      </c>
      <c r="L984">
        <v>0.46438765999999998</v>
      </c>
      <c r="M984">
        <v>0.45487611999999999</v>
      </c>
      <c r="N984">
        <v>0.23891306000000001</v>
      </c>
      <c r="O984">
        <v>0.27228200000000002</v>
      </c>
      <c r="P984">
        <v>0.52459699999999998</v>
      </c>
      <c r="Q984">
        <v>0.57867820000000003</v>
      </c>
      <c r="R984">
        <v>0.51407396999999999</v>
      </c>
      <c r="S984">
        <v>0.48053699999999999</v>
      </c>
      <c r="T984">
        <v>0.53909176999999997</v>
      </c>
      <c r="U984">
        <v>0.54017939999999998</v>
      </c>
      <c r="V984">
        <v>0.60067919999999997</v>
      </c>
      <c r="W984">
        <v>0.54653739999999995</v>
      </c>
      <c r="X984">
        <v>0.52901489999999995</v>
      </c>
      <c r="Y984">
        <v>0.54034599999999999</v>
      </c>
      <c r="Z984">
        <v>0.31348333</v>
      </c>
      <c r="AA984">
        <v>0.45632228000000002</v>
      </c>
      <c r="AB984">
        <v>0.47912416000000002</v>
      </c>
      <c r="AC984">
        <v>0.5328927</v>
      </c>
      <c r="AD984">
        <v>0.50979739999999996</v>
      </c>
      <c r="AE984">
        <v>0.48539581999999998</v>
      </c>
      <c r="AF984">
        <v>0.45628619999999998</v>
      </c>
      <c r="AG984">
        <v>0.25221556000000001</v>
      </c>
      <c r="AH984">
        <v>0.51208275999999997</v>
      </c>
      <c r="AI984">
        <v>0.46853387000000002</v>
      </c>
    </row>
    <row r="985" spans="1:35" x14ac:dyDescent="0.3">
      <c r="A985">
        <v>800.27</v>
      </c>
      <c r="B985">
        <v>0.1265627</v>
      </c>
      <c r="C985">
        <v>0.121506535</v>
      </c>
      <c r="D985">
        <v>7.3374019999999998E-2</v>
      </c>
      <c r="E985">
        <v>0.45481159999999998</v>
      </c>
      <c r="F985">
        <v>0.45426628000000002</v>
      </c>
      <c r="G985">
        <v>0.19706166999999999</v>
      </c>
      <c r="H985">
        <v>0.32094735000000002</v>
      </c>
      <c r="I985">
        <v>0.42417344000000001</v>
      </c>
      <c r="J985">
        <v>0.38051835000000001</v>
      </c>
      <c r="K985">
        <v>0.42426744</v>
      </c>
      <c r="L985">
        <v>0.46371526000000002</v>
      </c>
      <c r="M985">
        <v>0.4540516</v>
      </c>
      <c r="N985">
        <v>0.24009006999999999</v>
      </c>
      <c r="O985">
        <v>0.27481037000000003</v>
      </c>
      <c r="P985">
        <v>0.52636190000000005</v>
      </c>
      <c r="Q985">
        <v>0.57793695</v>
      </c>
      <c r="R985">
        <v>0.51438600000000001</v>
      </c>
      <c r="S985">
        <v>0.48308719999999999</v>
      </c>
      <c r="T985">
        <v>0.54405409999999998</v>
      </c>
      <c r="U985">
        <v>0.54339444999999997</v>
      </c>
      <c r="V985">
        <v>0.60365239999999998</v>
      </c>
      <c r="W985">
        <v>0.54601186999999995</v>
      </c>
      <c r="X985">
        <v>0.53003895000000001</v>
      </c>
      <c r="Y985">
        <v>0.54583839999999995</v>
      </c>
      <c r="Z985">
        <v>0.31408876000000002</v>
      </c>
      <c r="AA985">
        <v>0.45749487999999999</v>
      </c>
      <c r="AB985">
        <v>0.47837113999999997</v>
      </c>
      <c r="AC985">
        <v>0.53390910000000003</v>
      </c>
      <c r="AD985">
        <v>0.51247010000000004</v>
      </c>
      <c r="AE985">
        <v>0.48730519999999999</v>
      </c>
      <c r="AF985">
        <v>0.45785019999999998</v>
      </c>
      <c r="AG985">
        <v>0.25195583999999999</v>
      </c>
      <c r="AH985">
        <v>0.51499090000000003</v>
      </c>
      <c r="AI985">
        <v>0.46608929999999998</v>
      </c>
    </row>
    <row r="986" spans="1:35" x14ac:dyDescent="0.3">
      <c r="A986">
        <v>800.76</v>
      </c>
      <c r="B986">
        <v>0.12832884</v>
      </c>
      <c r="C986">
        <v>0.12203544400000001</v>
      </c>
      <c r="D986">
        <v>7.301713E-2</v>
      </c>
      <c r="E986">
        <v>0.45758194000000002</v>
      </c>
      <c r="F986">
        <v>0.45555624</v>
      </c>
      <c r="G986">
        <v>0.19759051999999999</v>
      </c>
      <c r="H986">
        <v>0.3186679</v>
      </c>
      <c r="I986">
        <v>0.42316017</v>
      </c>
      <c r="J986">
        <v>0.380241</v>
      </c>
      <c r="K986">
        <v>0.42389104</v>
      </c>
      <c r="L986">
        <v>0.46348994999999998</v>
      </c>
      <c r="M986">
        <v>0.45442579999999999</v>
      </c>
      <c r="N986">
        <v>0.23710302</v>
      </c>
      <c r="O986">
        <v>0.27301576999999999</v>
      </c>
      <c r="P986">
        <v>0.52486752999999997</v>
      </c>
      <c r="Q986">
        <v>0.57886152999999996</v>
      </c>
      <c r="R986">
        <v>0.51455669999999998</v>
      </c>
      <c r="S986">
        <v>0.48312475999999999</v>
      </c>
      <c r="T986">
        <v>0.54345580000000004</v>
      </c>
      <c r="U986">
        <v>0.54522543999999995</v>
      </c>
      <c r="V986">
        <v>0.60172457000000001</v>
      </c>
      <c r="W986">
        <v>0.54628109999999996</v>
      </c>
      <c r="X986">
        <v>0.52750129999999995</v>
      </c>
      <c r="Y986">
        <v>0.54608387000000003</v>
      </c>
      <c r="Z986">
        <v>0.31498155</v>
      </c>
      <c r="AA986">
        <v>0.45699516000000001</v>
      </c>
      <c r="AB986">
        <v>0.48217189999999999</v>
      </c>
      <c r="AC986">
        <v>0.53444599999999998</v>
      </c>
      <c r="AD986">
        <v>0.5092913</v>
      </c>
      <c r="AE986">
        <v>0.48783581999999998</v>
      </c>
      <c r="AF986">
        <v>0.4598795</v>
      </c>
      <c r="AG986">
        <v>0.25117626999999998</v>
      </c>
      <c r="AH986">
        <v>0.514127</v>
      </c>
      <c r="AI986">
        <v>0.46836444999999999</v>
      </c>
    </row>
    <row r="987" spans="1:35" x14ac:dyDescent="0.3">
      <c r="A987">
        <v>801.25</v>
      </c>
      <c r="B987">
        <v>0.13034177999999999</v>
      </c>
      <c r="C987">
        <v>0.12355088</v>
      </c>
      <c r="D987">
        <v>7.3682259999999999E-2</v>
      </c>
      <c r="E987">
        <v>0.45909043999999999</v>
      </c>
      <c r="F987">
        <v>0.45592885999999999</v>
      </c>
      <c r="G987">
        <v>0.19815606999999999</v>
      </c>
      <c r="H987">
        <v>0.32089156000000002</v>
      </c>
      <c r="I987">
        <v>0.42665002000000002</v>
      </c>
      <c r="J987">
        <v>0.38029384999999999</v>
      </c>
      <c r="K987">
        <v>0.425514</v>
      </c>
      <c r="L987">
        <v>0.46628330000000001</v>
      </c>
      <c r="M987">
        <v>0.45715135000000001</v>
      </c>
      <c r="N987">
        <v>0.23752587999999999</v>
      </c>
      <c r="O987">
        <v>0.27456003000000001</v>
      </c>
      <c r="P987">
        <v>0.52711629999999998</v>
      </c>
      <c r="Q987">
        <v>0.58230733999999995</v>
      </c>
      <c r="R987">
        <v>0.51821079999999997</v>
      </c>
      <c r="S987">
        <v>0.48581954999999999</v>
      </c>
      <c r="T987">
        <v>0.54472229999999999</v>
      </c>
      <c r="U987">
        <v>0.54561627000000001</v>
      </c>
      <c r="V987">
        <v>0.60143100000000005</v>
      </c>
      <c r="W987">
        <v>0.54754590000000003</v>
      </c>
      <c r="X987">
        <v>0.53056263999999997</v>
      </c>
      <c r="Y987">
        <v>0.545956</v>
      </c>
      <c r="Z987">
        <v>0.31590449999999998</v>
      </c>
      <c r="AA987">
        <v>0.45969125999999999</v>
      </c>
      <c r="AB987">
        <v>0.48201680000000002</v>
      </c>
      <c r="AC987">
        <v>0.53664610000000001</v>
      </c>
      <c r="AD987">
        <v>0.51269794000000002</v>
      </c>
      <c r="AE987">
        <v>0.48793249999999999</v>
      </c>
      <c r="AF987">
        <v>0.46294563999999999</v>
      </c>
      <c r="AG987">
        <v>0.25009534</v>
      </c>
      <c r="AH987">
        <v>0.51639619999999997</v>
      </c>
      <c r="AI987">
        <v>0.47230591999999999</v>
      </c>
    </row>
    <row r="988" spans="1:35" x14ac:dyDescent="0.3">
      <c r="A988">
        <v>801.74</v>
      </c>
      <c r="B988">
        <v>0.12826070000000001</v>
      </c>
      <c r="C988">
        <v>0.12128536400000001</v>
      </c>
      <c r="D988">
        <v>7.3551125999999994E-2</v>
      </c>
      <c r="E988">
        <v>0.45464072</v>
      </c>
      <c r="F988">
        <v>0.45371931999999998</v>
      </c>
      <c r="G988">
        <v>0.1968482</v>
      </c>
      <c r="H988">
        <v>0.31939371999999999</v>
      </c>
      <c r="I988">
        <v>0.42252377000000002</v>
      </c>
      <c r="J988">
        <v>0.37851309999999999</v>
      </c>
      <c r="K988">
        <v>0.42453307000000001</v>
      </c>
      <c r="L988">
        <v>0.46288666000000001</v>
      </c>
      <c r="M988">
        <v>0.45393354000000002</v>
      </c>
      <c r="N988">
        <v>0.23725677000000001</v>
      </c>
      <c r="O988">
        <v>0.27288646</v>
      </c>
      <c r="P988">
        <v>0.52420679999999997</v>
      </c>
      <c r="Q988">
        <v>0.57863706000000004</v>
      </c>
      <c r="R988">
        <v>0.51571270000000002</v>
      </c>
      <c r="S988">
        <v>0.48256339999999998</v>
      </c>
      <c r="T988">
        <v>0.53927780000000003</v>
      </c>
      <c r="U988">
        <v>0.54104459999999999</v>
      </c>
      <c r="V988">
        <v>0.60059655000000001</v>
      </c>
      <c r="W988">
        <v>0.54517590000000005</v>
      </c>
      <c r="X988">
        <v>0.52871835</v>
      </c>
      <c r="Y988">
        <v>0.54185749999999999</v>
      </c>
      <c r="Z988">
        <v>0.31544517999999999</v>
      </c>
      <c r="AA988">
        <v>0.45662164999999999</v>
      </c>
      <c r="AB988">
        <v>0.48005363000000001</v>
      </c>
      <c r="AC988">
        <v>0.53352754999999996</v>
      </c>
      <c r="AD988">
        <v>0.51184350000000001</v>
      </c>
      <c r="AE988">
        <v>0.48584159999999998</v>
      </c>
      <c r="AF988">
        <v>0.45873343999999999</v>
      </c>
      <c r="AG988">
        <v>0.2494324</v>
      </c>
      <c r="AH988">
        <v>0.5124746</v>
      </c>
      <c r="AI988">
        <v>0.46923619999999999</v>
      </c>
    </row>
    <row r="989" spans="1:35" x14ac:dyDescent="0.3">
      <c r="A989">
        <v>802.24</v>
      </c>
      <c r="B989">
        <v>0.12722315000000001</v>
      </c>
      <c r="C989">
        <v>0.12131285</v>
      </c>
      <c r="D989">
        <v>7.3589145999999994E-2</v>
      </c>
      <c r="E989">
        <v>0.45439065000000001</v>
      </c>
      <c r="F989">
        <v>0.45272082000000002</v>
      </c>
      <c r="G989">
        <v>0.19671242999999999</v>
      </c>
      <c r="H989">
        <v>0.32067983999999999</v>
      </c>
      <c r="I989">
        <v>0.42316276000000003</v>
      </c>
      <c r="J989">
        <v>0.37688539999999998</v>
      </c>
      <c r="K989">
        <v>0.42253740000000001</v>
      </c>
      <c r="L989">
        <v>0.46204674000000001</v>
      </c>
      <c r="M989">
        <v>0.45315729999999999</v>
      </c>
      <c r="N989">
        <v>0.23685587999999999</v>
      </c>
      <c r="O989">
        <v>0.27156928000000002</v>
      </c>
      <c r="P989">
        <v>0.52335984000000002</v>
      </c>
      <c r="Q989">
        <v>0.57592714</v>
      </c>
      <c r="R989">
        <v>0.51435244000000002</v>
      </c>
      <c r="S989">
        <v>0.48243928000000003</v>
      </c>
      <c r="T989">
        <v>0.54059844999999995</v>
      </c>
      <c r="U989">
        <v>0.54059844999999995</v>
      </c>
      <c r="V989">
        <v>0.60089605999999995</v>
      </c>
      <c r="W989">
        <v>0.54403864999999996</v>
      </c>
      <c r="X989">
        <v>0.52753943000000003</v>
      </c>
      <c r="Y989">
        <v>0.54086566000000003</v>
      </c>
      <c r="Z989">
        <v>0.31543549999999998</v>
      </c>
      <c r="AA989">
        <v>0.45838352999999998</v>
      </c>
      <c r="AB989">
        <v>0.4781435</v>
      </c>
      <c r="AC989">
        <v>0.53109490000000004</v>
      </c>
      <c r="AD989">
        <v>0.50979660000000004</v>
      </c>
      <c r="AE989">
        <v>0.48531583</v>
      </c>
      <c r="AF989">
        <v>0.45857110000000001</v>
      </c>
      <c r="AG989">
        <v>0.25092587</v>
      </c>
      <c r="AH989">
        <v>0.50946029999999998</v>
      </c>
      <c r="AI989">
        <v>0.46816839999999998</v>
      </c>
    </row>
    <row r="990" spans="1:35" x14ac:dyDescent="0.3">
      <c r="A990">
        <v>802.73</v>
      </c>
      <c r="B990">
        <v>0.12803286</v>
      </c>
      <c r="C990">
        <v>0.12213813</v>
      </c>
      <c r="D990">
        <v>7.2996950000000005E-2</v>
      </c>
      <c r="E990">
        <v>0.45466440000000002</v>
      </c>
      <c r="F990">
        <v>0.45354023999999998</v>
      </c>
      <c r="G990">
        <v>0.19839372</v>
      </c>
      <c r="H990">
        <v>0.32180760000000003</v>
      </c>
      <c r="I990">
        <v>0.42242332999999999</v>
      </c>
      <c r="J990">
        <v>0.37873456</v>
      </c>
      <c r="K990">
        <v>0.42316562000000002</v>
      </c>
      <c r="L990">
        <v>0.46344116000000002</v>
      </c>
      <c r="M990">
        <v>0.45204914000000002</v>
      </c>
      <c r="N990">
        <v>0.23570326999999999</v>
      </c>
      <c r="O990">
        <v>0.27219480000000001</v>
      </c>
      <c r="P990">
        <v>0.52469829999999995</v>
      </c>
      <c r="Q990">
        <v>0.57911277000000005</v>
      </c>
      <c r="R990">
        <v>0.51548689999999997</v>
      </c>
      <c r="S990">
        <v>0.48170474000000002</v>
      </c>
      <c r="T990">
        <v>0.54050653999999998</v>
      </c>
      <c r="U990">
        <v>0.54073185000000001</v>
      </c>
      <c r="V990">
        <v>0.60173940000000004</v>
      </c>
      <c r="W990">
        <v>0.54517066000000003</v>
      </c>
      <c r="X990">
        <v>0.52797693000000001</v>
      </c>
      <c r="Y990">
        <v>0.54369193000000005</v>
      </c>
      <c r="Z990">
        <v>0.31437053999999998</v>
      </c>
      <c r="AA990">
        <v>0.45864676999999998</v>
      </c>
      <c r="AB990">
        <v>0.48003604999999999</v>
      </c>
      <c r="AC990">
        <v>0.53341632999999999</v>
      </c>
      <c r="AD990">
        <v>0.5098317</v>
      </c>
      <c r="AE990">
        <v>0.48576350000000001</v>
      </c>
      <c r="AF990">
        <v>0.45926582999999999</v>
      </c>
      <c r="AG990">
        <v>0.24962123999999999</v>
      </c>
      <c r="AH990">
        <v>0.51275150000000003</v>
      </c>
      <c r="AI990">
        <v>0.46810236999999999</v>
      </c>
    </row>
    <row r="991" spans="1:35" x14ac:dyDescent="0.3">
      <c r="A991">
        <v>803.22</v>
      </c>
      <c r="B991">
        <v>0.12865960000000001</v>
      </c>
      <c r="C991">
        <v>0.122892685</v>
      </c>
      <c r="D991">
        <v>7.383083E-2</v>
      </c>
      <c r="E991">
        <v>0.45320377000000001</v>
      </c>
      <c r="F991">
        <v>0.4513413</v>
      </c>
      <c r="G991">
        <v>0.19872876</v>
      </c>
      <c r="H991">
        <v>0.32030243000000003</v>
      </c>
      <c r="I991">
        <v>0.42406686999999998</v>
      </c>
      <c r="J991">
        <v>0.37889676999999999</v>
      </c>
      <c r="K991">
        <v>0.42260910000000002</v>
      </c>
      <c r="L991">
        <v>0.46170480000000003</v>
      </c>
      <c r="M991">
        <v>0.45344463000000002</v>
      </c>
      <c r="N991">
        <v>0.23572592000000001</v>
      </c>
      <c r="O991">
        <v>0.27277361999999999</v>
      </c>
      <c r="P991">
        <v>0.52595479999999994</v>
      </c>
      <c r="Q991">
        <v>0.57635029999999998</v>
      </c>
      <c r="R991">
        <v>0.51340439999999998</v>
      </c>
      <c r="S991">
        <v>0.48149989999999998</v>
      </c>
      <c r="T991">
        <v>0.54028730000000003</v>
      </c>
      <c r="U991">
        <v>0.54231565999999998</v>
      </c>
      <c r="V991">
        <v>0.60062040000000005</v>
      </c>
      <c r="W991">
        <v>0.54624516000000001</v>
      </c>
      <c r="X991">
        <v>0.52799240000000003</v>
      </c>
      <c r="Y991">
        <v>0.54411670000000001</v>
      </c>
      <c r="Z991">
        <v>0.31389105</v>
      </c>
      <c r="AA991">
        <v>0.45522301999999998</v>
      </c>
      <c r="AB991">
        <v>0.4799987</v>
      </c>
      <c r="AC991">
        <v>0.53415703999999997</v>
      </c>
      <c r="AD991">
        <v>0.51061380000000001</v>
      </c>
      <c r="AE991">
        <v>0.4851261</v>
      </c>
      <c r="AF991">
        <v>0.46049430000000002</v>
      </c>
      <c r="AG991">
        <v>0.24928940999999999</v>
      </c>
      <c r="AH991">
        <v>0.51483582999999999</v>
      </c>
      <c r="AI991">
        <v>0.46893233000000001</v>
      </c>
    </row>
    <row r="992" spans="1:35" x14ac:dyDescent="0.3">
      <c r="A992">
        <v>803.71</v>
      </c>
      <c r="B992">
        <v>0.12759462999999999</v>
      </c>
      <c r="C992">
        <v>0.12345606000000001</v>
      </c>
      <c r="D992">
        <v>7.3483069999999998E-2</v>
      </c>
      <c r="E992">
        <v>0.45594868</v>
      </c>
      <c r="F992">
        <v>0.45444574999999998</v>
      </c>
      <c r="G992">
        <v>0.19663850999999999</v>
      </c>
      <c r="H992">
        <v>0.32046908000000002</v>
      </c>
      <c r="I992">
        <v>0.42561834999999998</v>
      </c>
      <c r="J992">
        <v>0.37886031999999997</v>
      </c>
      <c r="K992">
        <v>0.42417129999999997</v>
      </c>
      <c r="L992">
        <v>0.46021834</v>
      </c>
      <c r="M992">
        <v>0.45504728</v>
      </c>
      <c r="N992">
        <v>0.23673280999999999</v>
      </c>
      <c r="O992">
        <v>0.27113092</v>
      </c>
      <c r="P992">
        <v>0.52506447000000001</v>
      </c>
      <c r="Q992">
        <v>0.57792072999999999</v>
      </c>
      <c r="R992">
        <v>0.51522849999999998</v>
      </c>
      <c r="S992">
        <v>0.48344880000000001</v>
      </c>
      <c r="T992">
        <v>0.54249740000000002</v>
      </c>
      <c r="U992">
        <v>0.54249740000000002</v>
      </c>
      <c r="V992">
        <v>0.60394853000000004</v>
      </c>
      <c r="W992">
        <v>0.54513615000000004</v>
      </c>
      <c r="X992">
        <v>0.52998495000000001</v>
      </c>
      <c r="Y992">
        <v>0.54327619999999999</v>
      </c>
      <c r="Z992">
        <v>0.31468390000000002</v>
      </c>
      <c r="AA992">
        <v>0.45570640000000001</v>
      </c>
      <c r="AB992">
        <v>0.48038756999999999</v>
      </c>
      <c r="AC992">
        <v>0.53171365999999998</v>
      </c>
      <c r="AD992">
        <v>0.51303445999999997</v>
      </c>
      <c r="AE992">
        <v>0.48514128000000001</v>
      </c>
      <c r="AF992">
        <v>0.46025582999999998</v>
      </c>
      <c r="AG992">
        <v>0.25072434999999998</v>
      </c>
      <c r="AH992">
        <v>0.51655490000000004</v>
      </c>
      <c r="AI992">
        <v>0.46957764000000002</v>
      </c>
    </row>
    <row r="993" spans="1:35" x14ac:dyDescent="0.3">
      <c r="A993">
        <v>804.2</v>
      </c>
      <c r="B993">
        <v>0.12742861999999999</v>
      </c>
      <c r="C993">
        <v>0.11968896499999999</v>
      </c>
      <c r="D993">
        <v>7.2865509999999994E-2</v>
      </c>
      <c r="E993">
        <v>0.45614028000000001</v>
      </c>
      <c r="F993">
        <v>0.45387699999999997</v>
      </c>
      <c r="G993">
        <v>0.19518773</v>
      </c>
      <c r="H993">
        <v>0.32137933000000002</v>
      </c>
      <c r="I993">
        <v>0.42484539999999998</v>
      </c>
      <c r="J993">
        <v>0.37548842999999998</v>
      </c>
      <c r="K993">
        <v>0.42210801999999997</v>
      </c>
      <c r="L993">
        <v>0.46232640000000003</v>
      </c>
      <c r="M993">
        <v>0.45206397999999998</v>
      </c>
      <c r="N993">
        <v>0.23584664999999999</v>
      </c>
      <c r="O993">
        <v>0.26929203000000002</v>
      </c>
      <c r="P993">
        <v>0.52336879999999997</v>
      </c>
      <c r="Q993">
        <v>0.57868200000000003</v>
      </c>
      <c r="R993">
        <v>0.51243079999999996</v>
      </c>
      <c r="S993">
        <v>0.48297176000000003</v>
      </c>
      <c r="T993">
        <v>0.54023750000000004</v>
      </c>
      <c r="U993">
        <v>0.54046300000000003</v>
      </c>
      <c r="V993">
        <v>0.60028320000000002</v>
      </c>
      <c r="W993">
        <v>0.54432789999999998</v>
      </c>
      <c r="X993">
        <v>0.53055154999999998</v>
      </c>
      <c r="Y993">
        <v>0.5417902</v>
      </c>
      <c r="Z993">
        <v>0.31534714000000003</v>
      </c>
      <c r="AA993">
        <v>0.45764944000000002</v>
      </c>
      <c r="AB993">
        <v>0.47923769999999999</v>
      </c>
      <c r="AC993">
        <v>0.53258689999999997</v>
      </c>
      <c r="AD993">
        <v>0.51042699999999996</v>
      </c>
      <c r="AE993">
        <v>0.48332190000000003</v>
      </c>
      <c r="AF993">
        <v>0.46009265999999999</v>
      </c>
      <c r="AG993">
        <v>0.25072139999999998</v>
      </c>
      <c r="AH993">
        <v>0.51403209999999999</v>
      </c>
      <c r="AI993">
        <v>0.46932365999999998</v>
      </c>
    </row>
    <row r="994" spans="1:35" x14ac:dyDescent="0.3">
      <c r="A994">
        <v>804.69</v>
      </c>
      <c r="B994">
        <v>0.12986986</v>
      </c>
      <c r="C994">
        <v>0.122187175</v>
      </c>
      <c r="D994">
        <v>7.4186520000000006E-2</v>
      </c>
      <c r="E994">
        <v>0.45515447999999997</v>
      </c>
      <c r="F994">
        <v>0.45496774000000001</v>
      </c>
      <c r="G994">
        <v>0.19956093999999999</v>
      </c>
      <c r="H994">
        <v>0.3204514</v>
      </c>
      <c r="I994">
        <v>0.42454782000000002</v>
      </c>
      <c r="J994">
        <v>0.37700757000000001</v>
      </c>
      <c r="K994">
        <v>0.42715734</v>
      </c>
      <c r="L994">
        <v>0.46262052999999997</v>
      </c>
      <c r="M994">
        <v>0.45326843999999999</v>
      </c>
      <c r="N994">
        <v>0.2347294</v>
      </c>
      <c r="O994">
        <v>0.27049689999999998</v>
      </c>
      <c r="P994">
        <v>0.52462255999999996</v>
      </c>
      <c r="Q994">
        <v>0.57939183999999999</v>
      </c>
      <c r="R994">
        <v>0.51405060000000002</v>
      </c>
      <c r="S994">
        <v>0.48428589999999999</v>
      </c>
      <c r="T994">
        <v>0.54072474999999998</v>
      </c>
      <c r="U994">
        <v>0.54094856999999996</v>
      </c>
      <c r="V994">
        <v>0.60336429999999996</v>
      </c>
      <c r="W994">
        <v>0.54493237000000005</v>
      </c>
      <c r="X994">
        <v>0.53098659999999998</v>
      </c>
      <c r="Y994">
        <v>0.54462474999999999</v>
      </c>
      <c r="Z994">
        <v>0.31420310000000001</v>
      </c>
      <c r="AA994">
        <v>0.45942729999999998</v>
      </c>
      <c r="AB994">
        <v>0.47912674999999999</v>
      </c>
      <c r="AC994">
        <v>0.53256859999999995</v>
      </c>
      <c r="AD994">
        <v>0.51137953999999997</v>
      </c>
      <c r="AE994">
        <v>0.48767927</v>
      </c>
      <c r="AF994">
        <v>0.46064430000000001</v>
      </c>
      <c r="AG994">
        <v>0.25087514999999999</v>
      </c>
      <c r="AH994">
        <v>0.51313690000000001</v>
      </c>
      <c r="AI994">
        <v>0.46797179999999999</v>
      </c>
    </row>
    <row r="995" spans="1:35" x14ac:dyDescent="0.3">
      <c r="A995">
        <v>805.18</v>
      </c>
      <c r="B995">
        <v>0.13117522000000001</v>
      </c>
      <c r="C995">
        <v>0.12404149</v>
      </c>
      <c r="D995">
        <v>7.314329E-2</v>
      </c>
      <c r="E995">
        <v>0.45842344000000002</v>
      </c>
      <c r="F995">
        <v>0.45575967000000001</v>
      </c>
      <c r="G995">
        <v>0.19990909000000001</v>
      </c>
      <c r="H995">
        <v>0.31884797999999998</v>
      </c>
      <c r="I995">
        <v>0.42571425000000002</v>
      </c>
      <c r="J995">
        <v>0.38054389999999999</v>
      </c>
      <c r="K995">
        <v>0.42465708000000002</v>
      </c>
      <c r="L995">
        <v>0.46530127999999998</v>
      </c>
      <c r="M995">
        <v>0.45330130000000002</v>
      </c>
      <c r="N995">
        <v>0.23649669000000001</v>
      </c>
      <c r="O995">
        <v>0.27141598</v>
      </c>
      <c r="P995">
        <v>0.52481310000000003</v>
      </c>
      <c r="Q995">
        <v>0.57925009999999999</v>
      </c>
      <c r="R995">
        <v>0.51392347000000005</v>
      </c>
      <c r="S995">
        <v>0.48411292</v>
      </c>
      <c r="T995">
        <v>0.53977169999999997</v>
      </c>
      <c r="U995">
        <v>0.54090459999999996</v>
      </c>
      <c r="V995">
        <v>0.60343869999999999</v>
      </c>
      <c r="W995">
        <v>0.5452477</v>
      </c>
      <c r="X995">
        <v>0.52922190000000002</v>
      </c>
      <c r="Y995">
        <v>0.54773289999999997</v>
      </c>
      <c r="Z995">
        <v>0.31503668000000001</v>
      </c>
      <c r="AA995">
        <v>0.45716748000000001</v>
      </c>
      <c r="AB995">
        <v>0.48009256</v>
      </c>
      <c r="AC995">
        <v>0.53404339999999995</v>
      </c>
      <c r="AD995">
        <v>0.5111985</v>
      </c>
      <c r="AE995">
        <v>0.48722312000000001</v>
      </c>
      <c r="AF995">
        <v>0.46013622999999998</v>
      </c>
      <c r="AG995">
        <v>0.24879465000000001</v>
      </c>
      <c r="AH995">
        <v>0.51584640000000004</v>
      </c>
      <c r="AI995">
        <v>0.47027922</v>
      </c>
    </row>
    <row r="996" spans="1:35" x14ac:dyDescent="0.3">
      <c r="A996">
        <v>805.68</v>
      </c>
      <c r="B996">
        <v>0.13025993</v>
      </c>
      <c r="C996">
        <v>0.12212176600000001</v>
      </c>
      <c r="D996">
        <v>7.1570949999999994E-2</v>
      </c>
      <c r="E996">
        <v>0.45722476000000001</v>
      </c>
      <c r="F996">
        <v>0.45571250000000002</v>
      </c>
      <c r="G996">
        <v>0.19663839999999999</v>
      </c>
      <c r="H996">
        <v>0.31668924999999998</v>
      </c>
      <c r="I996">
        <v>0.42479250000000002</v>
      </c>
      <c r="J996">
        <v>0.37802219999999997</v>
      </c>
      <c r="K996">
        <v>0.42199370000000003</v>
      </c>
      <c r="L996">
        <v>0.46321810000000002</v>
      </c>
      <c r="M996">
        <v>0.45217990000000002</v>
      </c>
      <c r="N996">
        <v>0.23504643</v>
      </c>
      <c r="O996">
        <v>0.27023876000000002</v>
      </c>
      <c r="P996">
        <v>0.52612703999999999</v>
      </c>
      <c r="Q996">
        <v>0.57758880000000001</v>
      </c>
      <c r="R996">
        <v>0.51346826999999995</v>
      </c>
      <c r="S996">
        <v>0.48465564999999999</v>
      </c>
      <c r="T996">
        <v>0.54141510000000004</v>
      </c>
      <c r="U996">
        <v>0.54254650000000004</v>
      </c>
      <c r="V996">
        <v>0.60111910000000002</v>
      </c>
      <c r="W996">
        <v>0.54562485000000005</v>
      </c>
      <c r="X996">
        <v>0.52997300000000003</v>
      </c>
      <c r="Y996">
        <v>0.54327219999999998</v>
      </c>
      <c r="Z996">
        <v>0.31442102999999999</v>
      </c>
      <c r="AA996">
        <v>0.45600042000000002</v>
      </c>
      <c r="AB996">
        <v>0.48251100000000002</v>
      </c>
      <c r="AC996">
        <v>0.53498846</v>
      </c>
      <c r="AD996">
        <v>0.51133930000000005</v>
      </c>
      <c r="AE996">
        <v>0.48526865000000002</v>
      </c>
      <c r="AF996">
        <v>0.4607135</v>
      </c>
      <c r="AG996">
        <v>0.24945839</v>
      </c>
      <c r="AH996">
        <v>0.51468080000000005</v>
      </c>
      <c r="AI996">
        <v>0.46871093000000003</v>
      </c>
    </row>
    <row r="997" spans="1:35" x14ac:dyDescent="0.3">
      <c r="A997">
        <v>806.17</v>
      </c>
      <c r="B997">
        <v>0.13133220000000001</v>
      </c>
      <c r="C997">
        <v>0.12257601999999999</v>
      </c>
      <c r="D997">
        <v>7.5872869999999995E-2</v>
      </c>
      <c r="E997">
        <v>0.45742294</v>
      </c>
      <c r="F997">
        <v>0.45453122000000001</v>
      </c>
      <c r="G997">
        <v>0.19815998000000001</v>
      </c>
      <c r="H997">
        <v>0.32154757</v>
      </c>
      <c r="I997">
        <v>0.42541235999999999</v>
      </c>
      <c r="J997">
        <v>0.37949759999999999</v>
      </c>
      <c r="K997">
        <v>0.42385346000000002</v>
      </c>
      <c r="L997">
        <v>0.46297976000000002</v>
      </c>
      <c r="M997">
        <v>0.45256036999999999</v>
      </c>
      <c r="N997">
        <v>0.23402923</v>
      </c>
      <c r="O997">
        <v>0.27225336</v>
      </c>
      <c r="P997">
        <v>0.52488009999999996</v>
      </c>
      <c r="Q997">
        <v>0.57803340000000003</v>
      </c>
      <c r="R997">
        <v>0.51305559999999995</v>
      </c>
      <c r="S997">
        <v>0.48462123000000001</v>
      </c>
      <c r="T997">
        <v>0.54197839999999997</v>
      </c>
      <c r="U997">
        <v>0.54313520000000004</v>
      </c>
      <c r="V997">
        <v>0.60384214000000003</v>
      </c>
      <c r="W997">
        <v>0.54785097000000005</v>
      </c>
      <c r="X997">
        <v>0.53217490000000001</v>
      </c>
      <c r="Y997">
        <v>0.54624589999999995</v>
      </c>
      <c r="Z997">
        <v>0.31493874999999999</v>
      </c>
      <c r="AA997">
        <v>0.45719757999999999</v>
      </c>
      <c r="AB997">
        <v>0.4809851</v>
      </c>
      <c r="AC997">
        <v>0.53503009999999995</v>
      </c>
      <c r="AD997">
        <v>0.51179796</v>
      </c>
      <c r="AE997">
        <v>0.48591527000000001</v>
      </c>
      <c r="AF997">
        <v>0.46341139999999997</v>
      </c>
      <c r="AG997">
        <v>0.24916253999999999</v>
      </c>
      <c r="AH997">
        <v>0.51870554999999996</v>
      </c>
      <c r="AI997">
        <v>0.46990736999999999</v>
      </c>
    </row>
    <row r="998" spans="1:35" x14ac:dyDescent="0.3">
      <c r="A998">
        <v>806.66</v>
      </c>
      <c r="B998">
        <v>0.12942089000000001</v>
      </c>
      <c r="C998">
        <v>0.12369651</v>
      </c>
      <c r="D998">
        <v>7.3649056000000004E-2</v>
      </c>
      <c r="E998">
        <v>0.45551056000000001</v>
      </c>
      <c r="F998">
        <v>0.45455042000000001</v>
      </c>
      <c r="G998">
        <v>0.19958174000000001</v>
      </c>
      <c r="H998">
        <v>0.32134527000000002</v>
      </c>
      <c r="I998">
        <v>0.42399186</v>
      </c>
      <c r="J998">
        <v>0.37614354</v>
      </c>
      <c r="K998">
        <v>0.42118339999999999</v>
      </c>
      <c r="L998">
        <v>0.46197534000000001</v>
      </c>
      <c r="M998">
        <v>0.44910782999999999</v>
      </c>
      <c r="N998">
        <v>0.23402519999999999</v>
      </c>
      <c r="O998">
        <v>0.27032119999999998</v>
      </c>
      <c r="P998">
        <v>0.52069615999999996</v>
      </c>
      <c r="Q998">
        <v>0.57474272999999998</v>
      </c>
      <c r="R998">
        <v>0.51243590000000006</v>
      </c>
      <c r="S998">
        <v>0.47972690000000001</v>
      </c>
      <c r="T998">
        <v>0.53951656999999997</v>
      </c>
      <c r="U998">
        <v>0.53997629999999996</v>
      </c>
      <c r="V998">
        <v>0.59691369999999999</v>
      </c>
      <c r="W998">
        <v>0.54470795000000005</v>
      </c>
      <c r="X998">
        <v>0.5274162</v>
      </c>
      <c r="Y998">
        <v>0.54148269999999998</v>
      </c>
      <c r="Z998">
        <v>0.31510537999999999</v>
      </c>
      <c r="AA998">
        <v>0.45791924000000001</v>
      </c>
      <c r="AB998">
        <v>0.47945981999999998</v>
      </c>
      <c r="AC998">
        <v>0.53207459999999995</v>
      </c>
      <c r="AD998">
        <v>0.50797499999999995</v>
      </c>
      <c r="AE998">
        <v>0.48412314000000001</v>
      </c>
      <c r="AF998">
        <v>0.46432040000000002</v>
      </c>
      <c r="AG998">
        <v>0.24727811</v>
      </c>
      <c r="AH998">
        <v>0.51361984000000005</v>
      </c>
      <c r="AI998">
        <v>0.46511269999999999</v>
      </c>
    </row>
    <row r="999" spans="1:35" x14ac:dyDescent="0.3">
      <c r="A999">
        <v>807.15</v>
      </c>
      <c r="B999">
        <v>0.12876287</v>
      </c>
      <c r="C999">
        <v>0.12232622999999999</v>
      </c>
      <c r="D999">
        <v>7.2448120000000005E-2</v>
      </c>
      <c r="E999">
        <v>0.45207920000000001</v>
      </c>
      <c r="F999">
        <v>0.45111972</v>
      </c>
      <c r="G999">
        <v>0.19828514999999999</v>
      </c>
      <c r="H999">
        <v>0.31967230000000002</v>
      </c>
      <c r="I999">
        <v>0.42164921999999999</v>
      </c>
      <c r="J999">
        <v>0.37282628000000001</v>
      </c>
      <c r="K999">
        <v>0.4186069</v>
      </c>
      <c r="L999">
        <v>0.46037450000000002</v>
      </c>
      <c r="M999">
        <v>0.44899917</v>
      </c>
      <c r="N999">
        <v>0.23373732</v>
      </c>
      <c r="O999">
        <v>0.26952979999999999</v>
      </c>
      <c r="P999">
        <v>0.52003294</v>
      </c>
      <c r="Q999">
        <v>0.57543319999999998</v>
      </c>
      <c r="R999">
        <v>0.51134009999999996</v>
      </c>
      <c r="S999">
        <v>0.47975986999999998</v>
      </c>
      <c r="T999">
        <v>0.5380585</v>
      </c>
      <c r="U999">
        <v>0.53875280000000003</v>
      </c>
      <c r="V999">
        <v>0.59913850000000002</v>
      </c>
      <c r="W999">
        <v>0.53990464999999999</v>
      </c>
      <c r="X999">
        <v>0.52488964999999999</v>
      </c>
      <c r="Y999">
        <v>0.54019563999999998</v>
      </c>
      <c r="Z999">
        <v>0.31317154000000003</v>
      </c>
      <c r="AA999">
        <v>0.45469883</v>
      </c>
      <c r="AB999">
        <v>0.47784385000000001</v>
      </c>
      <c r="AC999">
        <v>0.53255750000000002</v>
      </c>
      <c r="AD999">
        <v>0.50867200000000001</v>
      </c>
      <c r="AE999">
        <v>0.48323178</v>
      </c>
      <c r="AF999">
        <v>0.46032926000000002</v>
      </c>
      <c r="AG999">
        <v>0.24610019999999999</v>
      </c>
      <c r="AH999">
        <v>0.51074814999999996</v>
      </c>
      <c r="AI999">
        <v>0.46426984999999998</v>
      </c>
    </row>
    <row r="1000" spans="1:35" x14ac:dyDescent="0.3">
      <c r="A1000">
        <v>807.64</v>
      </c>
      <c r="B1000">
        <v>0.13090178</v>
      </c>
      <c r="C1000">
        <v>0.12076505</v>
      </c>
      <c r="D1000">
        <v>7.2063879999999997E-2</v>
      </c>
      <c r="E1000">
        <v>0.45562732</v>
      </c>
      <c r="F1000">
        <v>0.45387840000000002</v>
      </c>
      <c r="G1000">
        <v>0.19736159</v>
      </c>
      <c r="H1000">
        <v>0.31943749999999999</v>
      </c>
      <c r="I1000">
        <v>0.42134500000000003</v>
      </c>
      <c r="J1000">
        <v>0.37462973999999999</v>
      </c>
      <c r="K1000">
        <v>0.42028090000000001</v>
      </c>
      <c r="L1000">
        <v>0.46297591999999999</v>
      </c>
      <c r="M1000">
        <v>0.44985399999999998</v>
      </c>
      <c r="N1000">
        <v>0.23078893</v>
      </c>
      <c r="O1000">
        <v>0.26825779999999999</v>
      </c>
      <c r="P1000">
        <v>0.52337409999999995</v>
      </c>
      <c r="Q1000">
        <v>0.57529339999999995</v>
      </c>
      <c r="R1000">
        <v>0.51095723999999998</v>
      </c>
      <c r="S1000">
        <v>0.47823979999999999</v>
      </c>
      <c r="T1000">
        <v>0.5374217</v>
      </c>
      <c r="U1000">
        <v>0.5374217</v>
      </c>
      <c r="V1000">
        <v>0.59737949999999995</v>
      </c>
      <c r="W1000">
        <v>0.54216750000000002</v>
      </c>
      <c r="X1000">
        <v>0.52608619999999995</v>
      </c>
      <c r="Y1000">
        <v>0.54082200000000002</v>
      </c>
      <c r="Z1000">
        <v>0.31160181999999997</v>
      </c>
      <c r="AA1000">
        <v>0.45388620000000002</v>
      </c>
      <c r="AB1000">
        <v>0.47779646999999997</v>
      </c>
      <c r="AC1000">
        <v>0.53186239999999996</v>
      </c>
      <c r="AD1000">
        <v>0.50736696000000003</v>
      </c>
      <c r="AE1000">
        <v>0.48462646999999998</v>
      </c>
      <c r="AF1000">
        <v>0.45703927</v>
      </c>
      <c r="AG1000">
        <v>0.24714082000000001</v>
      </c>
      <c r="AH1000">
        <v>0.51322140000000005</v>
      </c>
      <c r="AI1000">
        <v>0.46557884999999999</v>
      </c>
    </row>
    <row r="1001" spans="1:35" x14ac:dyDescent="0.3">
      <c r="A1001">
        <v>808.14</v>
      </c>
      <c r="B1001">
        <v>0.12903780000000001</v>
      </c>
      <c r="C1001">
        <v>0.12102428</v>
      </c>
      <c r="D1001">
        <v>7.1676260000000006E-2</v>
      </c>
      <c r="E1001">
        <v>0.45396229999999999</v>
      </c>
      <c r="F1001">
        <v>0.45416060000000003</v>
      </c>
      <c r="G1001">
        <v>0.19581924000000001</v>
      </c>
      <c r="H1001">
        <v>0.31820779999999999</v>
      </c>
      <c r="I1001">
        <v>0.42395112000000001</v>
      </c>
      <c r="J1001">
        <v>0.37460916999999999</v>
      </c>
      <c r="K1001">
        <v>0.42028480000000001</v>
      </c>
      <c r="L1001">
        <v>0.45979097000000002</v>
      </c>
      <c r="M1001">
        <v>0.44860810000000001</v>
      </c>
      <c r="N1001">
        <v>0.22877246000000001</v>
      </c>
      <c r="O1001">
        <v>0.26651340000000001</v>
      </c>
      <c r="P1001">
        <v>0.52000199999999996</v>
      </c>
      <c r="Q1001">
        <v>0.57245959999999996</v>
      </c>
      <c r="R1001">
        <v>0.51045483000000003</v>
      </c>
      <c r="S1001">
        <v>0.47727903999999999</v>
      </c>
      <c r="T1001">
        <v>0.5367634</v>
      </c>
      <c r="U1001">
        <v>0.53605369999999997</v>
      </c>
      <c r="V1001">
        <v>0.59499139999999995</v>
      </c>
      <c r="W1001">
        <v>0.54139440000000005</v>
      </c>
      <c r="X1001">
        <v>0.52440140000000002</v>
      </c>
      <c r="Y1001">
        <v>0.54029154999999995</v>
      </c>
      <c r="Z1001">
        <v>0.31399167</v>
      </c>
      <c r="AA1001">
        <v>0.45228982000000001</v>
      </c>
      <c r="AB1001">
        <v>0.47630159999999999</v>
      </c>
      <c r="AC1001">
        <v>0.52681606999999997</v>
      </c>
      <c r="AD1001">
        <v>0.50752140000000001</v>
      </c>
      <c r="AE1001">
        <v>0.48199153</v>
      </c>
      <c r="AF1001">
        <v>0.45919383000000003</v>
      </c>
      <c r="AG1001">
        <v>0.24487633</v>
      </c>
      <c r="AH1001">
        <v>0.51082695</v>
      </c>
      <c r="AI1001">
        <v>0.4646499</v>
      </c>
    </row>
    <row r="1002" spans="1:35" x14ac:dyDescent="0.3">
      <c r="A1002">
        <v>808.63</v>
      </c>
      <c r="B1002">
        <v>0.1287972</v>
      </c>
      <c r="C1002">
        <v>0.12279848</v>
      </c>
      <c r="D1002">
        <v>7.4053759999999996E-2</v>
      </c>
      <c r="E1002">
        <v>0.45666116000000001</v>
      </c>
      <c r="F1002">
        <v>0.45525384000000002</v>
      </c>
      <c r="G1002">
        <v>0.19700081999999999</v>
      </c>
      <c r="H1002">
        <v>0.32174477000000001</v>
      </c>
      <c r="I1002">
        <v>0.42298492999999998</v>
      </c>
      <c r="J1002">
        <v>0.37499769999999999</v>
      </c>
      <c r="K1002">
        <v>0.4201646</v>
      </c>
      <c r="L1002">
        <v>0.46000590000000002</v>
      </c>
      <c r="M1002">
        <v>0.44865555000000001</v>
      </c>
      <c r="N1002">
        <v>0.23238924</v>
      </c>
      <c r="O1002">
        <v>0.26810306</v>
      </c>
      <c r="P1002">
        <v>0.52084019999999998</v>
      </c>
      <c r="Q1002">
        <v>0.57393026000000003</v>
      </c>
      <c r="R1002">
        <v>0.51181259999999995</v>
      </c>
      <c r="S1002">
        <v>0.48103352999999999</v>
      </c>
      <c r="T1002">
        <v>0.53971530000000001</v>
      </c>
      <c r="U1002">
        <v>0.54091769999999995</v>
      </c>
      <c r="V1002">
        <v>0.59909623999999995</v>
      </c>
      <c r="W1002">
        <v>0.5435413</v>
      </c>
      <c r="X1002">
        <v>0.52907970000000004</v>
      </c>
      <c r="Y1002">
        <v>0.54096529999999998</v>
      </c>
      <c r="Z1002">
        <v>0.31581667000000002</v>
      </c>
      <c r="AA1002">
        <v>0.45399260000000002</v>
      </c>
      <c r="AB1002">
        <v>0.47734110000000002</v>
      </c>
      <c r="AC1002">
        <v>0.53211724999999999</v>
      </c>
      <c r="AD1002">
        <v>0.50860229999999995</v>
      </c>
      <c r="AE1002">
        <v>0.48336253000000001</v>
      </c>
      <c r="AF1002">
        <v>0.46095583000000001</v>
      </c>
      <c r="AG1002">
        <v>0.24720879000000001</v>
      </c>
      <c r="AH1002">
        <v>0.51521872999999996</v>
      </c>
      <c r="AI1002">
        <v>0.46532747000000002</v>
      </c>
    </row>
    <row r="1003" spans="1:35" x14ac:dyDescent="0.3">
      <c r="A1003">
        <v>809.12</v>
      </c>
      <c r="B1003">
        <v>0.12943502000000001</v>
      </c>
      <c r="C1003">
        <v>0.12280732</v>
      </c>
      <c r="D1003">
        <v>7.3733309999999996E-2</v>
      </c>
      <c r="E1003">
        <v>0.45533726000000002</v>
      </c>
      <c r="F1003">
        <v>0.45353302000000001</v>
      </c>
      <c r="G1003">
        <v>0.19980837000000001</v>
      </c>
      <c r="H1003">
        <v>0.32244121999999997</v>
      </c>
      <c r="I1003">
        <v>0.42413010000000001</v>
      </c>
      <c r="J1003">
        <v>0.37541085000000002</v>
      </c>
      <c r="K1003">
        <v>0.42004812000000002</v>
      </c>
      <c r="L1003">
        <v>0.4622288</v>
      </c>
      <c r="M1003">
        <v>0.44887357999999999</v>
      </c>
      <c r="N1003">
        <v>0.23197506000000001</v>
      </c>
      <c r="O1003">
        <v>0.26941959999999998</v>
      </c>
      <c r="P1003">
        <v>0.52329309999999996</v>
      </c>
      <c r="Q1003">
        <v>0.57732296000000005</v>
      </c>
      <c r="R1003">
        <v>0.51363789999999998</v>
      </c>
      <c r="S1003">
        <v>0.48194320000000002</v>
      </c>
      <c r="T1003">
        <v>0.53932429999999998</v>
      </c>
      <c r="U1003">
        <v>0.53860390000000002</v>
      </c>
      <c r="V1003">
        <v>0.59868370000000004</v>
      </c>
      <c r="W1003">
        <v>0.54335224999999998</v>
      </c>
      <c r="X1003">
        <v>0.5282637</v>
      </c>
      <c r="Y1003">
        <v>0.5415259</v>
      </c>
      <c r="Z1003">
        <v>0.3132702</v>
      </c>
      <c r="AA1003">
        <v>0.45523295000000003</v>
      </c>
      <c r="AB1003">
        <v>0.47656995000000002</v>
      </c>
      <c r="AC1003">
        <v>0.53251190000000004</v>
      </c>
      <c r="AD1003">
        <v>0.50907480000000005</v>
      </c>
      <c r="AE1003">
        <v>0.48434435999999997</v>
      </c>
      <c r="AF1003">
        <v>0.46401542000000001</v>
      </c>
      <c r="AG1003">
        <v>0.24697160000000001</v>
      </c>
      <c r="AH1003">
        <v>0.51434636</v>
      </c>
      <c r="AI1003">
        <v>0.46445556999999998</v>
      </c>
    </row>
    <row r="1004" spans="1:35" x14ac:dyDescent="0.3">
      <c r="A1004">
        <v>809.61</v>
      </c>
      <c r="B1004">
        <v>0.12979640000000001</v>
      </c>
      <c r="C1004">
        <v>0.12217872</v>
      </c>
      <c r="D1004">
        <v>7.1921089999999993E-2</v>
      </c>
      <c r="E1004">
        <v>0.45090534999999998</v>
      </c>
      <c r="F1004">
        <v>0.45070191999999998</v>
      </c>
      <c r="G1004">
        <v>0.197184</v>
      </c>
      <c r="H1004">
        <v>0.31987747999999999</v>
      </c>
      <c r="I1004">
        <v>0.42244646000000002</v>
      </c>
      <c r="J1004">
        <v>0.37013479999999999</v>
      </c>
      <c r="K1004">
        <v>0.4203228</v>
      </c>
      <c r="L1004">
        <v>0.46090217999999999</v>
      </c>
      <c r="M1004">
        <v>0.44657550000000001</v>
      </c>
      <c r="N1004">
        <v>0.22874744</v>
      </c>
      <c r="O1004">
        <v>0.26777825</v>
      </c>
      <c r="P1004">
        <v>0.52248640000000002</v>
      </c>
      <c r="Q1004">
        <v>0.57358503000000005</v>
      </c>
      <c r="R1004">
        <v>0.50952819999999999</v>
      </c>
      <c r="S1004">
        <v>0.48078883</v>
      </c>
      <c r="T1004">
        <v>0.53393566999999997</v>
      </c>
      <c r="U1004">
        <v>0.53613460000000002</v>
      </c>
      <c r="V1004">
        <v>0.59829515</v>
      </c>
      <c r="W1004">
        <v>0.53861210000000004</v>
      </c>
      <c r="X1004">
        <v>0.52278614000000001</v>
      </c>
      <c r="Y1004">
        <v>0.53884589999999999</v>
      </c>
      <c r="Z1004">
        <v>0.3125618</v>
      </c>
      <c r="AA1004">
        <v>0.45264100000000002</v>
      </c>
      <c r="AB1004">
        <v>0.47423393000000003</v>
      </c>
      <c r="AC1004">
        <v>0.5292713</v>
      </c>
      <c r="AD1004">
        <v>0.50546013999999995</v>
      </c>
      <c r="AE1004">
        <v>0.48270374999999999</v>
      </c>
      <c r="AF1004">
        <v>0.45877521999999998</v>
      </c>
      <c r="AG1004">
        <v>0.24559603999999999</v>
      </c>
      <c r="AH1004">
        <v>0.51060355000000002</v>
      </c>
      <c r="AI1004">
        <v>0.4609472</v>
      </c>
    </row>
    <row r="1005" spans="1:35" x14ac:dyDescent="0.3">
      <c r="A1005">
        <v>810.1</v>
      </c>
      <c r="B1005">
        <v>0.13033901000000001</v>
      </c>
      <c r="C1005">
        <v>0.121369325</v>
      </c>
      <c r="D1005">
        <v>7.1021810000000005E-2</v>
      </c>
      <c r="E1005">
        <v>0.45079264000000002</v>
      </c>
      <c r="F1005">
        <v>0.44895634000000001</v>
      </c>
      <c r="G1005">
        <v>0.19813164999999999</v>
      </c>
      <c r="H1005">
        <v>0.31824079999999999</v>
      </c>
      <c r="I1005">
        <v>0.42060651999999998</v>
      </c>
      <c r="J1005">
        <v>0.37063518000000001</v>
      </c>
      <c r="K1005">
        <v>0.42000437000000002</v>
      </c>
      <c r="L1005">
        <v>0.4569144</v>
      </c>
      <c r="M1005">
        <v>0.4459108</v>
      </c>
      <c r="N1005">
        <v>0.23057948</v>
      </c>
      <c r="O1005">
        <v>0.26633272000000002</v>
      </c>
      <c r="P1005">
        <v>0.52099686999999995</v>
      </c>
      <c r="Q1005">
        <v>0.57110019999999995</v>
      </c>
      <c r="R1005">
        <v>0.50684583000000005</v>
      </c>
      <c r="S1005">
        <v>0.47737839999999998</v>
      </c>
      <c r="T1005">
        <v>0.53394794000000001</v>
      </c>
      <c r="U1005">
        <v>0.53468203999999997</v>
      </c>
      <c r="V1005">
        <v>0.59474020000000005</v>
      </c>
      <c r="W1005">
        <v>0.53741837000000003</v>
      </c>
      <c r="X1005">
        <v>0.5230747</v>
      </c>
      <c r="Y1005">
        <v>0.54042029999999996</v>
      </c>
      <c r="Z1005">
        <v>0.31221433999999998</v>
      </c>
      <c r="AA1005">
        <v>0.45254463</v>
      </c>
      <c r="AB1005">
        <v>0.47631869999999998</v>
      </c>
      <c r="AC1005">
        <v>0.53084754999999995</v>
      </c>
      <c r="AD1005">
        <v>0.50801090000000004</v>
      </c>
      <c r="AE1005">
        <v>0.48277012000000002</v>
      </c>
      <c r="AF1005">
        <v>0.45983570000000001</v>
      </c>
      <c r="AG1005">
        <v>0.24671319999999999</v>
      </c>
      <c r="AH1005">
        <v>0.50799369999999999</v>
      </c>
      <c r="AI1005">
        <v>0.4638911</v>
      </c>
    </row>
    <row r="1006" spans="1:35" x14ac:dyDescent="0.3">
      <c r="A1006">
        <v>810.6</v>
      </c>
      <c r="B1006">
        <v>0.12841174</v>
      </c>
      <c r="C1006">
        <v>0.12226497</v>
      </c>
      <c r="D1006">
        <v>7.3038359999999997E-2</v>
      </c>
      <c r="E1006">
        <v>0.45245047999999999</v>
      </c>
      <c r="F1006">
        <v>0.45286739999999998</v>
      </c>
      <c r="G1006">
        <v>0.19653818000000001</v>
      </c>
      <c r="H1006">
        <v>0.31884146000000002</v>
      </c>
      <c r="I1006">
        <v>0.41944219999999999</v>
      </c>
      <c r="J1006">
        <v>0.37137819999999999</v>
      </c>
      <c r="K1006">
        <v>0.41978398</v>
      </c>
      <c r="L1006">
        <v>0.45694086</v>
      </c>
      <c r="M1006">
        <v>0.4464148</v>
      </c>
      <c r="N1006">
        <v>0.23103546</v>
      </c>
      <c r="O1006">
        <v>0.26797184000000002</v>
      </c>
      <c r="P1006">
        <v>0.51896226000000001</v>
      </c>
      <c r="Q1006">
        <v>0.57436173999999995</v>
      </c>
      <c r="R1006">
        <v>0.50759209999999999</v>
      </c>
      <c r="S1006">
        <v>0.48247096</v>
      </c>
      <c r="T1006">
        <v>0.53607380000000004</v>
      </c>
      <c r="U1006">
        <v>0.53632294999999996</v>
      </c>
      <c r="V1006">
        <v>0.59566209999999997</v>
      </c>
      <c r="W1006">
        <v>0.53877679999999994</v>
      </c>
      <c r="X1006">
        <v>0.52287686</v>
      </c>
      <c r="Y1006">
        <v>0.54220690000000005</v>
      </c>
      <c r="Z1006">
        <v>0.31248182000000002</v>
      </c>
      <c r="AA1006">
        <v>0.45409941999999998</v>
      </c>
      <c r="AB1006">
        <v>0.47241336</v>
      </c>
      <c r="AC1006">
        <v>0.53039955999999999</v>
      </c>
      <c r="AD1006">
        <v>0.50422750000000005</v>
      </c>
      <c r="AE1006">
        <v>0.48086092000000002</v>
      </c>
      <c r="AF1006">
        <v>0.45963906999999998</v>
      </c>
      <c r="AG1006">
        <v>0.24435072999999999</v>
      </c>
      <c r="AH1006">
        <v>0.50981399999999999</v>
      </c>
      <c r="AI1006">
        <v>0.46260404999999999</v>
      </c>
    </row>
    <row r="1007" spans="1:35" x14ac:dyDescent="0.3">
      <c r="A1007">
        <v>811.09</v>
      </c>
      <c r="B1007">
        <v>0.12911758000000001</v>
      </c>
      <c r="C1007">
        <v>0.12191428</v>
      </c>
      <c r="D1007">
        <v>7.3370195999999999E-2</v>
      </c>
      <c r="E1007">
        <v>0.4536925</v>
      </c>
      <c r="F1007">
        <v>0.45305835999999999</v>
      </c>
      <c r="G1007">
        <v>0.19823584999999999</v>
      </c>
      <c r="H1007">
        <v>0.32078614999999999</v>
      </c>
      <c r="I1007">
        <v>0.42000054999999997</v>
      </c>
      <c r="J1007">
        <v>0.37258746999999998</v>
      </c>
      <c r="K1007">
        <v>0.41793599999999997</v>
      </c>
      <c r="L1007">
        <v>0.45832013999999999</v>
      </c>
      <c r="M1007">
        <v>0.44804147</v>
      </c>
      <c r="N1007">
        <v>0.22965305</v>
      </c>
      <c r="O1007">
        <v>0.26611899999999999</v>
      </c>
      <c r="P1007">
        <v>0.51774489999999995</v>
      </c>
      <c r="Q1007">
        <v>0.57199067000000003</v>
      </c>
      <c r="R1007">
        <v>0.50926256000000003</v>
      </c>
      <c r="S1007">
        <v>0.47709562999999999</v>
      </c>
      <c r="T1007">
        <v>0.53465647000000005</v>
      </c>
      <c r="U1007">
        <v>0.53641760000000005</v>
      </c>
      <c r="V1007">
        <v>0.59317136000000004</v>
      </c>
      <c r="W1007">
        <v>0.53738606</v>
      </c>
      <c r="X1007">
        <v>0.52425635000000004</v>
      </c>
      <c r="Y1007">
        <v>0.53898566999999997</v>
      </c>
      <c r="Z1007">
        <v>0.31173149999999999</v>
      </c>
      <c r="AA1007">
        <v>0.45074055000000002</v>
      </c>
      <c r="AB1007">
        <v>0.47354686000000001</v>
      </c>
      <c r="AC1007">
        <v>0.52560039999999997</v>
      </c>
      <c r="AD1007">
        <v>0.50434022999999994</v>
      </c>
      <c r="AE1007">
        <v>0.47929189999999999</v>
      </c>
      <c r="AF1007">
        <v>0.46191316999999998</v>
      </c>
      <c r="AG1007">
        <v>0.2427145</v>
      </c>
      <c r="AH1007">
        <v>0.50804216000000002</v>
      </c>
      <c r="AI1007">
        <v>0.46003034999999998</v>
      </c>
    </row>
    <row r="1008" spans="1:35" x14ac:dyDescent="0.3">
      <c r="A1008">
        <v>811.58</v>
      </c>
      <c r="B1008">
        <v>0.12932588</v>
      </c>
      <c r="C1008">
        <v>0.12119574</v>
      </c>
      <c r="D1008">
        <v>7.2108290000000005E-2</v>
      </c>
      <c r="E1008">
        <v>0.44870967</v>
      </c>
      <c r="F1008">
        <v>0.44870967</v>
      </c>
      <c r="G1008">
        <v>0.19635215</v>
      </c>
      <c r="H1008">
        <v>0.31841945999999999</v>
      </c>
      <c r="I1008">
        <v>0.41507977000000001</v>
      </c>
      <c r="J1008">
        <v>0.36887184000000001</v>
      </c>
      <c r="K1008">
        <v>0.41527786999999999</v>
      </c>
      <c r="L1008">
        <v>0.45427381999999999</v>
      </c>
      <c r="M1008">
        <v>0.44349366000000001</v>
      </c>
      <c r="N1008">
        <v>0.22651298</v>
      </c>
      <c r="O1008">
        <v>0.26449060000000002</v>
      </c>
      <c r="P1008">
        <v>0.51309570000000004</v>
      </c>
      <c r="Q1008">
        <v>0.56669020000000003</v>
      </c>
      <c r="R1008">
        <v>0.50417889999999999</v>
      </c>
      <c r="S1008">
        <v>0.47283452999999998</v>
      </c>
      <c r="T1008">
        <v>0.53040253999999998</v>
      </c>
      <c r="U1008">
        <v>0.53065693000000003</v>
      </c>
      <c r="V1008">
        <v>0.59148926000000002</v>
      </c>
      <c r="W1008">
        <v>0.53254990000000002</v>
      </c>
      <c r="X1008">
        <v>0.51966860000000004</v>
      </c>
      <c r="Y1008">
        <v>0.53576270000000004</v>
      </c>
      <c r="Z1008">
        <v>0.31038472</v>
      </c>
      <c r="AA1008">
        <v>0.44645216999999998</v>
      </c>
      <c r="AB1008">
        <v>0.47295146999999998</v>
      </c>
      <c r="AC1008">
        <v>0.52328129999999995</v>
      </c>
      <c r="AD1008">
        <v>0.50310487000000004</v>
      </c>
      <c r="AE1008">
        <v>0.47663832</v>
      </c>
      <c r="AF1008">
        <v>0.45683311999999998</v>
      </c>
      <c r="AG1008">
        <v>0.24467605000000001</v>
      </c>
      <c r="AH1008">
        <v>0.50428870000000003</v>
      </c>
      <c r="AI1008">
        <v>0.45738548000000001</v>
      </c>
    </row>
    <row r="1009" spans="1:35" x14ac:dyDescent="0.3">
      <c r="A1009">
        <v>812.07</v>
      </c>
      <c r="B1009">
        <v>0.12748000000000001</v>
      </c>
      <c r="C1009">
        <v>0.12045918</v>
      </c>
      <c r="D1009">
        <v>7.1697979999999994E-2</v>
      </c>
      <c r="E1009">
        <v>0.44882786000000002</v>
      </c>
      <c r="F1009">
        <v>0.44796002000000001</v>
      </c>
      <c r="G1009">
        <v>0.19621155000000001</v>
      </c>
      <c r="H1009">
        <v>0.31697755999999999</v>
      </c>
      <c r="I1009">
        <v>0.41335630000000001</v>
      </c>
      <c r="J1009">
        <v>0.36879852000000002</v>
      </c>
      <c r="K1009">
        <v>0.41410323999999998</v>
      </c>
      <c r="L1009">
        <v>0.45198317999999998</v>
      </c>
      <c r="M1009">
        <v>0.43966307999999998</v>
      </c>
      <c r="N1009">
        <v>0.22488610000000001</v>
      </c>
      <c r="O1009">
        <v>0.26273626</v>
      </c>
      <c r="P1009">
        <v>0.51364779999999999</v>
      </c>
      <c r="Q1009">
        <v>0.56203709999999996</v>
      </c>
      <c r="R1009">
        <v>0.50281787</v>
      </c>
      <c r="S1009">
        <v>0.47393950000000001</v>
      </c>
      <c r="T1009">
        <v>0.52829694999999999</v>
      </c>
      <c r="U1009">
        <v>0.52932999999999997</v>
      </c>
      <c r="V1009">
        <v>0.59103190000000005</v>
      </c>
      <c r="W1009">
        <v>0.53363013000000004</v>
      </c>
      <c r="X1009">
        <v>0.51855850000000003</v>
      </c>
      <c r="Y1009">
        <v>0.53437009999999996</v>
      </c>
      <c r="Z1009">
        <v>0.30855146</v>
      </c>
      <c r="AA1009">
        <v>0.44424989999999998</v>
      </c>
      <c r="AB1009">
        <v>0.47011298000000001</v>
      </c>
      <c r="AC1009">
        <v>0.52401196999999999</v>
      </c>
      <c r="AD1009">
        <v>0.50044537</v>
      </c>
      <c r="AE1009">
        <v>0.47600730000000002</v>
      </c>
      <c r="AF1009">
        <v>0.45391720000000002</v>
      </c>
      <c r="AG1009">
        <v>0.24340566999999999</v>
      </c>
      <c r="AH1009">
        <v>0.50414510000000001</v>
      </c>
      <c r="AI1009">
        <v>0.45750222000000001</v>
      </c>
    </row>
    <row r="1010" spans="1:35" x14ac:dyDescent="0.3">
      <c r="A1010">
        <v>812.56</v>
      </c>
      <c r="B1010">
        <v>0.12715839000000001</v>
      </c>
      <c r="C1010">
        <v>0.11916860999999999</v>
      </c>
      <c r="D1010">
        <v>7.1824280000000004E-2</v>
      </c>
      <c r="E1010">
        <v>0.44810802</v>
      </c>
      <c r="F1010">
        <v>0.44632090000000002</v>
      </c>
      <c r="G1010">
        <v>0.19484688</v>
      </c>
      <c r="H1010">
        <v>0.31737315999999999</v>
      </c>
      <c r="I1010">
        <v>0.41300690000000001</v>
      </c>
      <c r="J1010">
        <v>0.36607571999999999</v>
      </c>
      <c r="K1010">
        <v>0.41140598</v>
      </c>
      <c r="L1010">
        <v>0.45347026000000001</v>
      </c>
      <c r="M1010">
        <v>0.44197135999999998</v>
      </c>
      <c r="N1010">
        <v>0.22581399999999999</v>
      </c>
      <c r="O1010">
        <v>0.26168057</v>
      </c>
      <c r="P1010">
        <v>0.51047419999999999</v>
      </c>
      <c r="Q1010">
        <v>0.56229150000000006</v>
      </c>
      <c r="R1010">
        <v>0.50188069999999996</v>
      </c>
      <c r="S1010">
        <v>0.47080195000000002</v>
      </c>
      <c r="T1010">
        <v>0.52662664999999997</v>
      </c>
      <c r="U1010">
        <v>0.52662664999999997</v>
      </c>
      <c r="V1010">
        <v>0.59020567000000002</v>
      </c>
      <c r="W1010">
        <v>0.53073130000000002</v>
      </c>
      <c r="X1010">
        <v>0.51719784999999996</v>
      </c>
      <c r="Y1010">
        <v>0.53204439999999997</v>
      </c>
      <c r="Z1010">
        <v>0.31003304999999998</v>
      </c>
      <c r="AA1010">
        <v>0.44582685999999999</v>
      </c>
      <c r="AB1010">
        <v>0.46939143999999999</v>
      </c>
      <c r="AC1010">
        <v>0.52083690000000005</v>
      </c>
      <c r="AD1010">
        <v>0.5009015</v>
      </c>
      <c r="AE1010">
        <v>0.47556615000000002</v>
      </c>
      <c r="AF1010">
        <v>0.45586320000000002</v>
      </c>
      <c r="AG1010">
        <v>0.24308835000000001</v>
      </c>
      <c r="AH1010">
        <v>0.50204170000000004</v>
      </c>
      <c r="AI1010">
        <v>0.45740846000000002</v>
      </c>
    </row>
    <row r="1011" spans="1:35" x14ac:dyDescent="0.3">
      <c r="A1011">
        <v>813.06</v>
      </c>
      <c r="B1011">
        <v>0.12688209</v>
      </c>
      <c r="C1011">
        <v>0.12041375999999999</v>
      </c>
      <c r="D1011">
        <v>7.1310940000000003E-2</v>
      </c>
      <c r="E1011">
        <v>0.44398767</v>
      </c>
      <c r="F1011">
        <v>0.44376065999999997</v>
      </c>
      <c r="G1011">
        <v>0.19367889999999999</v>
      </c>
      <c r="H1011">
        <v>0.3135095</v>
      </c>
      <c r="I1011">
        <v>0.41201523000000001</v>
      </c>
      <c r="J1011">
        <v>0.36610785000000001</v>
      </c>
      <c r="K1011">
        <v>0.41056330000000002</v>
      </c>
      <c r="L1011">
        <v>0.45078807999999998</v>
      </c>
      <c r="M1011">
        <v>0.43788368</v>
      </c>
      <c r="N1011">
        <v>0.22707546000000001</v>
      </c>
      <c r="O1011">
        <v>0.26122537000000001</v>
      </c>
      <c r="P1011">
        <v>0.50908920000000002</v>
      </c>
      <c r="Q1011">
        <v>0.55817013999999998</v>
      </c>
      <c r="R1011">
        <v>0.49908626</v>
      </c>
      <c r="S1011">
        <v>0.4697229</v>
      </c>
      <c r="T1011">
        <v>0.52298259999999996</v>
      </c>
      <c r="U1011">
        <v>0.52352290000000001</v>
      </c>
      <c r="V1011">
        <v>0.58594429999999997</v>
      </c>
      <c r="W1011">
        <v>0.52706045000000001</v>
      </c>
      <c r="X1011">
        <v>0.51370835000000004</v>
      </c>
      <c r="Y1011">
        <v>0.52901290000000001</v>
      </c>
      <c r="Z1011">
        <v>0.30957509999999999</v>
      </c>
      <c r="AA1011">
        <v>0.44315632999999999</v>
      </c>
      <c r="AB1011">
        <v>0.46669179999999999</v>
      </c>
      <c r="AC1011">
        <v>0.51627873999999996</v>
      </c>
      <c r="AD1011">
        <v>0.49592062999999997</v>
      </c>
      <c r="AE1011">
        <v>0.47214252000000001</v>
      </c>
      <c r="AF1011">
        <v>0.45160057999999997</v>
      </c>
      <c r="AG1011">
        <v>0.24300448999999999</v>
      </c>
      <c r="AH1011">
        <v>0.50022763000000003</v>
      </c>
      <c r="AI1011">
        <v>0.45417920000000001</v>
      </c>
    </row>
    <row r="1012" spans="1:35" x14ac:dyDescent="0.3">
      <c r="A1012">
        <v>813.55</v>
      </c>
      <c r="B1012">
        <v>0.12771377</v>
      </c>
      <c r="C1012">
        <v>0.12160862</v>
      </c>
      <c r="D1012">
        <v>7.1769655000000002E-2</v>
      </c>
      <c r="E1012">
        <v>0.44440143999999998</v>
      </c>
      <c r="F1012">
        <v>0.44416870000000003</v>
      </c>
      <c r="G1012">
        <v>0.19400702</v>
      </c>
      <c r="H1012">
        <v>0.31311675999999999</v>
      </c>
      <c r="I1012">
        <v>0.41385640000000001</v>
      </c>
      <c r="J1012">
        <v>0.36655900000000002</v>
      </c>
      <c r="K1012">
        <v>0.41043118000000001</v>
      </c>
      <c r="L1012">
        <v>0.45086324</v>
      </c>
      <c r="M1012">
        <v>0.43803145999999998</v>
      </c>
      <c r="N1012">
        <v>0.22606694999999999</v>
      </c>
      <c r="O1012">
        <v>0.25984447999999999</v>
      </c>
      <c r="P1012">
        <v>0.50744739999999999</v>
      </c>
      <c r="Q1012">
        <v>0.56133189999999999</v>
      </c>
      <c r="R1012">
        <v>0.49933507999999999</v>
      </c>
      <c r="S1012">
        <v>0.46927570000000002</v>
      </c>
      <c r="T1012">
        <v>0.5252213</v>
      </c>
      <c r="U1012">
        <v>0.52577790000000002</v>
      </c>
      <c r="V1012">
        <v>0.58276289999999997</v>
      </c>
      <c r="W1012">
        <v>0.5281363</v>
      </c>
      <c r="X1012">
        <v>0.50973089999999999</v>
      </c>
      <c r="Y1012">
        <v>0.52925270000000002</v>
      </c>
      <c r="Z1012">
        <v>0.30957180000000001</v>
      </c>
      <c r="AA1012">
        <v>0.4415502</v>
      </c>
      <c r="AB1012">
        <v>0.46583750000000002</v>
      </c>
      <c r="AC1012">
        <v>0.51476073</v>
      </c>
      <c r="AD1012">
        <v>0.49680271999999998</v>
      </c>
      <c r="AE1012">
        <v>0.47222599999999998</v>
      </c>
      <c r="AF1012">
        <v>0.45314082999999999</v>
      </c>
      <c r="AG1012">
        <v>0.2408371</v>
      </c>
      <c r="AH1012">
        <v>0.49643818000000001</v>
      </c>
      <c r="AI1012">
        <v>0.45281972999999998</v>
      </c>
    </row>
    <row r="1013" spans="1:35" x14ac:dyDescent="0.3">
      <c r="A1013">
        <v>814.04</v>
      </c>
      <c r="B1013">
        <v>0.1281544</v>
      </c>
      <c r="C1013">
        <v>0.12058003</v>
      </c>
      <c r="D1013">
        <v>7.1035150000000005E-2</v>
      </c>
      <c r="E1013">
        <v>0.44821987000000002</v>
      </c>
      <c r="F1013">
        <v>0.44870567</v>
      </c>
      <c r="G1013">
        <v>0.19866727000000001</v>
      </c>
      <c r="H1013">
        <v>0.315778</v>
      </c>
      <c r="I1013">
        <v>0.41493081999999998</v>
      </c>
      <c r="J1013">
        <v>0.36535089999999998</v>
      </c>
      <c r="K1013">
        <v>0.41614264000000001</v>
      </c>
      <c r="L1013">
        <v>0.45179078</v>
      </c>
      <c r="M1013">
        <v>0.44145146000000002</v>
      </c>
      <c r="N1013">
        <v>0.22438364999999999</v>
      </c>
      <c r="O1013">
        <v>0.26237110000000002</v>
      </c>
      <c r="P1013">
        <v>0.51132109999999997</v>
      </c>
      <c r="Q1013">
        <v>0.56669000000000003</v>
      </c>
      <c r="R1013">
        <v>0.50233519999999998</v>
      </c>
      <c r="S1013">
        <v>0.47041854</v>
      </c>
      <c r="T1013">
        <v>0.52901690000000001</v>
      </c>
      <c r="U1013">
        <v>0.52843916000000002</v>
      </c>
      <c r="V1013">
        <v>0.58808769999999999</v>
      </c>
      <c r="W1013">
        <v>0.53085039999999994</v>
      </c>
      <c r="X1013">
        <v>0.5141926</v>
      </c>
      <c r="Y1013">
        <v>0.53431550000000005</v>
      </c>
      <c r="Z1013">
        <v>0.31118762</v>
      </c>
      <c r="AA1013">
        <v>0.4468645</v>
      </c>
      <c r="AB1013">
        <v>0.4687306</v>
      </c>
      <c r="AC1013">
        <v>0.52060664000000001</v>
      </c>
      <c r="AD1013">
        <v>0.50148444999999997</v>
      </c>
      <c r="AE1013">
        <v>0.47626049999999998</v>
      </c>
      <c r="AF1013">
        <v>0.45534449999999999</v>
      </c>
      <c r="AG1013">
        <v>0.24060319999999999</v>
      </c>
      <c r="AH1013">
        <v>0.5051466</v>
      </c>
      <c r="AI1013">
        <v>0.45824100000000001</v>
      </c>
    </row>
    <row r="1014" spans="1:35" x14ac:dyDescent="0.3">
      <c r="A1014">
        <v>814.53</v>
      </c>
      <c r="B1014">
        <v>0.12667069</v>
      </c>
      <c r="C1014">
        <v>0.11852641999999999</v>
      </c>
      <c r="D1014">
        <v>7.0535500000000001E-2</v>
      </c>
      <c r="E1014">
        <v>0.44953739999999998</v>
      </c>
      <c r="F1014">
        <v>0.44582549999999999</v>
      </c>
      <c r="G1014">
        <v>0.19647297</v>
      </c>
      <c r="H1014">
        <v>0.3113166</v>
      </c>
      <c r="I1014">
        <v>0.41076360000000001</v>
      </c>
      <c r="J1014">
        <v>0.36271322</v>
      </c>
      <c r="K1014">
        <v>0.41186096999999999</v>
      </c>
      <c r="L1014">
        <v>0.44623473000000002</v>
      </c>
      <c r="M1014">
        <v>0.43464999999999998</v>
      </c>
      <c r="N1014">
        <v>0.22290494</v>
      </c>
      <c r="O1014">
        <v>0.2618492</v>
      </c>
      <c r="P1014">
        <v>0.51038649999999997</v>
      </c>
      <c r="Q1014">
        <v>0.56099500000000002</v>
      </c>
      <c r="R1014">
        <v>0.49783630000000001</v>
      </c>
      <c r="S1014">
        <v>0.4690974</v>
      </c>
      <c r="T1014">
        <v>0.52191209999999999</v>
      </c>
      <c r="U1014">
        <v>0.52278270000000004</v>
      </c>
      <c r="V1014">
        <v>0.58380790000000005</v>
      </c>
      <c r="W1014">
        <v>0.52566829999999998</v>
      </c>
      <c r="X1014">
        <v>0.50973665999999995</v>
      </c>
      <c r="Y1014">
        <v>0.52866983000000001</v>
      </c>
      <c r="Z1014">
        <v>0.31010196000000001</v>
      </c>
      <c r="AA1014">
        <v>0.44601658</v>
      </c>
      <c r="AB1014">
        <v>0.46691983999999997</v>
      </c>
      <c r="AC1014">
        <v>0.51825310000000002</v>
      </c>
      <c r="AD1014">
        <v>0.49596918000000001</v>
      </c>
      <c r="AE1014">
        <v>0.47239047000000001</v>
      </c>
      <c r="AF1014">
        <v>0.45186618000000001</v>
      </c>
      <c r="AG1014">
        <v>0.24115043999999999</v>
      </c>
      <c r="AH1014">
        <v>0.49810082</v>
      </c>
      <c r="AI1014">
        <v>0.45119384000000001</v>
      </c>
    </row>
    <row r="1015" spans="1:35" x14ac:dyDescent="0.3">
      <c r="A1015">
        <v>815.03</v>
      </c>
      <c r="B1015">
        <v>0.12808934999999999</v>
      </c>
      <c r="C1015">
        <v>0.12092775</v>
      </c>
      <c r="D1015">
        <v>7.2321855000000004E-2</v>
      </c>
      <c r="E1015">
        <v>0.44969565</v>
      </c>
      <c r="F1015">
        <v>0.44718802000000002</v>
      </c>
      <c r="G1015">
        <v>0.19497405000000001</v>
      </c>
      <c r="H1015">
        <v>0.31616857999999998</v>
      </c>
      <c r="I1015">
        <v>0.41533663999999998</v>
      </c>
      <c r="J1015">
        <v>0.36481985</v>
      </c>
      <c r="K1015">
        <v>0.41155862999999998</v>
      </c>
      <c r="L1015">
        <v>0.4501407</v>
      </c>
      <c r="M1015">
        <v>0.4398976</v>
      </c>
      <c r="N1015">
        <v>0.22570667</v>
      </c>
      <c r="O1015">
        <v>0.26275929999999997</v>
      </c>
      <c r="P1015">
        <v>0.51310009999999995</v>
      </c>
      <c r="Q1015">
        <v>0.56325393999999995</v>
      </c>
      <c r="R1015">
        <v>0.50114389999999998</v>
      </c>
      <c r="S1015">
        <v>0.47418755000000001</v>
      </c>
      <c r="T1015">
        <v>0.52665249999999997</v>
      </c>
      <c r="U1015">
        <v>0.52635399999999999</v>
      </c>
      <c r="V1015">
        <v>0.58613170000000003</v>
      </c>
      <c r="W1015">
        <v>0.53065320000000005</v>
      </c>
      <c r="X1015">
        <v>0.51692985999999996</v>
      </c>
      <c r="Y1015">
        <v>0.53201129999999996</v>
      </c>
      <c r="Z1015">
        <v>0.31232880000000002</v>
      </c>
      <c r="AA1015">
        <v>0.44701317000000002</v>
      </c>
      <c r="AB1015">
        <v>0.46712707999999997</v>
      </c>
      <c r="AC1015">
        <v>0.51995164000000005</v>
      </c>
      <c r="AD1015">
        <v>0.49932787000000001</v>
      </c>
      <c r="AE1015">
        <v>0.47485715000000001</v>
      </c>
      <c r="AF1015">
        <v>0.45672010000000002</v>
      </c>
      <c r="AG1015">
        <v>0.24254629</v>
      </c>
      <c r="AH1015">
        <v>0.50140435000000005</v>
      </c>
      <c r="AI1015">
        <v>0.45314556</v>
      </c>
    </row>
    <row r="1016" spans="1:35" x14ac:dyDescent="0.3">
      <c r="A1016">
        <v>815.52</v>
      </c>
      <c r="B1016">
        <v>0.12811618</v>
      </c>
      <c r="C1016">
        <v>0.12114662</v>
      </c>
      <c r="D1016">
        <v>7.2261735999999993E-2</v>
      </c>
      <c r="E1016">
        <v>0.44875946999999999</v>
      </c>
      <c r="F1016">
        <v>0.44926680000000002</v>
      </c>
      <c r="G1016">
        <v>0.19829211999999999</v>
      </c>
      <c r="H1016">
        <v>0.31823583999999999</v>
      </c>
      <c r="I1016">
        <v>0.41608673000000002</v>
      </c>
      <c r="J1016">
        <v>0.36567899999999998</v>
      </c>
      <c r="K1016">
        <v>0.41497314000000002</v>
      </c>
      <c r="L1016">
        <v>0.45376035999999997</v>
      </c>
      <c r="M1016">
        <v>0.43956911999999998</v>
      </c>
      <c r="N1016">
        <v>0.2248356</v>
      </c>
      <c r="O1016">
        <v>0.2617949</v>
      </c>
      <c r="P1016">
        <v>0.51386975999999995</v>
      </c>
      <c r="Q1016">
        <v>0.56563180000000002</v>
      </c>
      <c r="R1016">
        <v>0.50359339999999997</v>
      </c>
      <c r="S1016">
        <v>0.47781655000000001</v>
      </c>
      <c r="T1016">
        <v>0.52852016999999996</v>
      </c>
      <c r="U1016">
        <v>0.52791719999999998</v>
      </c>
      <c r="V1016">
        <v>0.58886284</v>
      </c>
      <c r="W1016">
        <v>0.53298259999999997</v>
      </c>
      <c r="X1016">
        <v>0.51796540000000002</v>
      </c>
      <c r="Y1016">
        <v>0.53398290000000004</v>
      </c>
      <c r="Z1016">
        <v>0.31117080000000003</v>
      </c>
      <c r="AA1016">
        <v>0.44702592000000002</v>
      </c>
      <c r="AB1016">
        <v>0.46673115999999998</v>
      </c>
      <c r="AC1016">
        <v>0.52090669999999994</v>
      </c>
      <c r="AD1016">
        <v>0.49933165000000002</v>
      </c>
      <c r="AE1016">
        <v>0.47355520000000001</v>
      </c>
      <c r="AF1016">
        <v>0.45672473000000002</v>
      </c>
      <c r="AG1016">
        <v>0.24289606999999999</v>
      </c>
      <c r="AH1016">
        <v>0.50313854000000002</v>
      </c>
      <c r="AI1016">
        <v>0.45810455</v>
      </c>
    </row>
    <row r="1017" spans="1:35" x14ac:dyDescent="0.3">
      <c r="A1017">
        <v>816.01</v>
      </c>
      <c r="B1017">
        <v>0.12743478999999999</v>
      </c>
      <c r="C1017">
        <v>0.12151969999999999</v>
      </c>
      <c r="D1017">
        <v>6.9495009999999996E-2</v>
      </c>
      <c r="E1017">
        <v>0.44894269999999997</v>
      </c>
      <c r="F1017">
        <v>0.44791694999999998</v>
      </c>
      <c r="G1017">
        <v>0.20075966000000001</v>
      </c>
      <c r="H1017">
        <v>0.31632700000000002</v>
      </c>
      <c r="I1017">
        <v>0.41535129999999998</v>
      </c>
      <c r="J1017">
        <v>0.36829709999999999</v>
      </c>
      <c r="K1017">
        <v>0.41263475999999999</v>
      </c>
      <c r="L1017">
        <v>0.45253526999999999</v>
      </c>
      <c r="M1017">
        <v>0.43821377</v>
      </c>
      <c r="N1017">
        <v>0.22307421</v>
      </c>
      <c r="O1017">
        <v>0.26332100000000003</v>
      </c>
      <c r="P1017">
        <v>0.51068800000000003</v>
      </c>
      <c r="Q1017">
        <v>0.56357926000000003</v>
      </c>
      <c r="R1017">
        <v>0.50402389999999997</v>
      </c>
      <c r="S1017">
        <v>0.47365105000000002</v>
      </c>
      <c r="T1017">
        <v>0.52793900000000005</v>
      </c>
      <c r="U1017">
        <v>0.52824409999999999</v>
      </c>
      <c r="V1017">
        <v>0.58462590000000003</v>
      </c>
      <c r="W1017">
        <v>0.53071773</v>
      </c>
      <c r="X1017">
        <v>0.51534206000000005</v>
      </c>
      <c r="Y1017">
        <v>0.53222020000000003</v>
      </c>
      <c r="Z1017">
        <v>0.31089204999999998</v>
      </c>
      <c r="AA1017">
        <v>0.44420883</v>
      </c>
      <c r="AB1017">
        <v>0.47005322999999999</v>
      </c>
      <c r="AC1017">
        <v>0.52100605</v>
      </c>
      <c r="AD1017">
        <v>0.49912304000000002</v>
      </c>
      <c r="AE1017">
        <v>0.47400048</v>
      </c>
      <c r="AF1017">
        <v>0.45759523000000002</v>
      </c>
      <c r="AG1017">
        <v>0.24133705</v>
      </c>
      <c r="AH1017">
        <v>0.50273920000000005</v>
      </c>
      <c r="AI1017">
        <v>0.45477316000000001</v>
      </c>
    </row>
    <row r="1018" spans="1:35" x14ac:dyDescent="0.3">
      <c r="A1018">
        <v>816.5</v>
      </c>
      <c r="B1018">
        <v>0.1300924</v>
      </c>
      <c r="C1018">
        <v>0.12127226000000001</v>
      </c>
      <c r="D1018">
        <v>7.0731000000000002E-2</v>
      </c>
      <c r="E1018">
        <v>0.44916686</v>
      </c>
      <c r="F1018">
        <v>0.45020574000000002</v>
      </c>
      <c r="G1018">
        <v>0.19779488000000001</v>
      </c>
      <c r="H1018">
        <v>0.31571104999999999</v>
      </c>
      <c r="I1018">
        <v>0.41333586</v>
      </c>
      <c r="J1018">
        <v>0.36625489999999999</v>
      </c>
      <c r="K1018">
        <v>0.41343594</v>
      </c>
      <c r="L1018">
        <v>0.45059033999999998</v>
      </c>
      <c r="M1018">
        <v>0.43536046</v>
      </c>
      <c r="N1018">
        <v>0.22212023</v>
      </c>
      <c r="O1018">
        <v>0.26433793</v>
      </c>
      <c r="P1018">
        <v>0.51129329999999995</v>
      </c>
      <c r="Q1018">
        <v>0.56064683000000004</v>
      </c>
      <c r="R1018">
        <v>0.49823388000000002</v>
      </c>
      <c r="S1018">
        <v>0.47308909999999998</v>
      </c>
      <c r="T1018">
        <v>0.5209587</v>
      </c>
      <c r="U1018">
        <v>0.52277994000000005</v>
      </c>
      <c r="V1018">
        <v>0.58577657000000005</v>
      </c>
      <c r="W1018">
        <v>0.52765839999999997</v>
      </c>
      <c r="X1018">
        <v>0.51562889999999995</v>
      </c>
      <c r="Y1018">
        <v>0.53418933999999996</v>
      </c>
      <c r="Z1018">
        <v>0.31272139999999998</v>
      </c>
      <c r="AA1018">
        <v>0.44451568000000002</v>
      </c>
      <c r="AB1018">
        <v>0.46677427999999999</v>
      </c>
      <c r="AC1018">
        <v>0.5213139</v>
      </c>
      <c r="AD1018">
        <v>0.49712204999999998</v>
      </c>
      <c r="AE1018">
        <v>0.47458835999999999</v>
      </c>
      <c r="AF1018">
        <v>0.45606464000000002</v>
      </c>
      <c r="AG1018">
        <v>0.23986842</v>
      </c>
      <c r="AH1018">
        <v>0.50336080000000005</v>
      </c>
      <c r="AI1018">
        <v>0.45367295000000002</v>
      </c>
    </row>
    <row r="1019" spans="1:35" x14ac:dyDescent="0.3">
      <c r="A1019">
        <v>817</v>
      </c>
      <c r="B1019">
        <v>0.12933342</v>
      </c>
      <c r="C1019">
        <v>0.12182454</v>
      </c>
      <c r="D1019">
        <v>7.1919159999999996E-2</v>
      </c>
      <c r="E1019">
        <v>0.45371013999999998</v>
      </c>
      <c r="F1019">
        <v>0.45397369999999998</v>
      </c>
      <c r="G1019">
        <v>0.2001493</v>
      </c>
      <c r="H1019">
        <v>0.31947110000000001</v>
      </c>
      <c r="I1019">
        <v>0.4140027</v>
      </c>
      <c r="J1019">
        <v>0.36741474000000002</v>
      </c>
      <c r="K1019">
        <v>0.41703188000000002</v>
      </c>
      <c r="L1019">
        <v>0.45324773000000002</v>
      </c>
      <c r="M1019">
        <v>0.43869826000000001</v>
      </c>
      <c r="N1019">
        <v>0.22431656999999999</v>
      </c>
      <c r="O1019">
        <v>0.26383846999999999</v>
      </c>
      <c r="P1019">
        <v>0.51272050000000002</v>
      </c>
      <c r="Q1019">
        <v>0.56427519999999998</v>
      </c>
      <c r="R1019">
        <v>0.50114639999999999</v>
      </c>
      <c r="S1019">
        <v>0.47529504</v>
      </c>
      <c r="T1019">
        <v>0.52703129999999998</v>
      </c>
      <c r="U1019">
        <v>0.52703129999999998</v>
      </c>
      <c r="V1019">
        <v>0.58746699999999996</v>
      </c>
      <c r="W1019">
        <v>0.52871966000000004</v>
      </c>
      <c r="X1019">
        <v>0.51711123999999997</v>
      </c>
      <c r="Y1019">
        <v>0.53363210000000005</v>
      </c>
      <c r="Z1019">
        <v>0.31165585000000001</v>
      </c>
      <c r="AA1019">
        <v>0.44816341999999998</v>
      </c>
      <c r="AB1019">
        <v>0.47068700000000002</v>
      </c>
      <c r="AC1019">
        <v>0.52309850000000002</v>
      </c>
      <c r="AD1019">
        <v>0.49775292999999998</v>
      </c>
      <c r="AE1019">
        <v>0.47410511999999999</v>
      </c>
      <c r="AF1019">
        <v>0.45960990000000002</v>
      </c>
      <c r="AG1019">
        <v>0.23984780999999999</v>
      </c>
      <c r="AH1019">
        <v>0.50407080000000004</v>
      </c>
      <c r="AI1019">
        <v>0.45473158000000002</v>
      </c>
    </row>
    <row r="1020" spans="1:35" x14ac:dyDescent="0.3">
      <c r="A1020">
        <v>817.49</v>
      </c>
      <c r="B1020">
        <v>0.12885848999999999</v>
      </c>
      <c r="C1020">
        <v>0.123724505</v>
      </c>
      <c r="D1020">
        <v>7.4005409999999994E-2</v>
      </c>
      <c r="E1020">
        <v>0.45556498000000001</v>
      </c>
      <c r="F1020">
        <v>0.45504921999999998</v>
      </c>
      <c r="G1020">
        <v>0.20012207000000001</v>
      </c>
      <c r="H1020">
        <v>0.31930347999999997</v>
      </c>
      <c r="I1020">
        <v>0.41628417000000001</v>
      </c>
      <c r="J1020">
        <v>0.36919970000000002</v>
      </c>
      <c r="K1020">
        <v>0.41395837000000002</v>
      </c>
      <c r="L1020">
        <v>0.45586242999999999</v>
      </c>
      <c r="M1020">
        <v>0.44173562999999999</v>
      </c>
      <c r="N1020">
        <v>0.22239146000000001</v>
      </c>
      <c r="O1020">
        <v>0.26299309999999998</v>
      </c>
      <c r="P1020">
        <v>0.51356089999999999</v>
      </c>
      <c r="Q1020">
        <v>0.56837755000000001</v>
      </c>
      <c r="R1020">
        <v>0.50148210000000004</v>
      </c>
      <c r="S1020">
        <v>0.47967288000000002</v>
      </c>
      <c r="T1020">
        <v>0.52968380000000004</v>
      </c>
      <c r="U1020">
        <v>0.52877647000000005</v>
      </c>
      <c r="V1020">
        <v>0.58951759999999997</v>
      </c>
      <c r="W1020">
        <v>0.53139776000000005</v>
      </c>
      <c r="X1020">
        <v>0.51808880000000002</v>
      </c>
      <c r="Y1020">
        <v>0.53785510000000003</v>
      </c>
      <c r="Z1020">
        <v>0.31450810000000001</v>
      </c>
      <c r="AA1020">
        <v>0.44840226</v>
      </c>
      <c r="AB1020">
        <v>0.47041080000000002</v>
      </c>
      <c r="AC1020">
        <v>0.5223835</v>
      </c>
      <c r="AD1020">
        <v>0.50119513000000004</v>
      </c>
      <c r="AE1020">
        <v>0.47577032000000002</v>
      </c>
      <c r="AF1020">
        <v>0.46170145000000001</v>
      </c>
      <c r="AG1020">
        <v>0.2383055</v>
      </c>
      <c r="AH1020">
        <v>0.5015077</v>
      </c>
      <c r="AI1020">
        <v>0.45511617999999998</v>
      </c>
    </row>
    <row r="1021" spans="1:35" x14ac:dyDescent="0.3">
      <c r="A1021">
        <v>817.98</v>
      </c>
      <c r="B1021">
        <v>0.1300347</v>
      </c>
      <c r="C1021">
        <v>0.12203862</v>
      </c>
      <c r="D1021">
        <v>7.3210209999999998E-2</v>
      </c>
      <c r="E1021">
        <v>0.45678269999999999</v>
      </c>
      <c r="F1021">
        <v>0.45523029999999998</v>
      </c>
      <c r="G1021">
        <v>0.20089693</v>
      </c>
      <c r="H1021">
        <v>0.32162362</v>
      </c>
      <c r="I1021">
        <v>0.41622382000000002</v>
      </c>
      <c r="J1021">
        <v>0.36881635000000002</v>
      </c>
      <c r="K1021">
        <v>0.41561674999999998</v>
      </c>
      <c r="L1021">
        <v>0.45572907000000001</v>
      </c>
      <c r="M1021">
        <v>0.44131604000000002</v>
      </c>
      <c r="N1021">
        <v>0.22186529999999999</v>
      </c>
      <c r="O1021">
        <v>0.26291117000000003</v>
      </c>
      <c r="P1021">
        <v>0.51596545999999999</v>
      </c>
      <c r="Q1021">
        <v>0.56747429999999999</v>
      </c>
      <c r="R1021">
        <v>0.50396894999999997</v>
      </c>
      <c r="S1021">
        <v>0.47779405000000003</v>
      </c>
      <c r="T1021">
        <v>0.5312808</v>
      </c>
      <c r="U1021">
        <v>0.53158490000000003</v>
      </c>
      <c r="V1021">
        <v>0.59110963000000005</v>
      </c>
      <c r="W1021">
        <v>0.53293884000000002</v>
      </c>
      <c r="X1021">
        <v>0.5193181</v>
      </c>
      <c r="Y1021">
        <v>0.54113659999999997</v>
      </c>
      <c r="Z1021">
        <v>0.31387448000000001</v>
      </c>
      <c r="AA1021">
        <v>0.45052799999999998</v>
      </c>
      <c r="AB1021">
        <v>0.46814474</v>
      </c>
      <c r="AC1021">
        <v>0.52284030000000004</v>
      </c>
      <c r="AD1021">
        <v>0.50052410000000003</v>
      </c>
      <c r="AE1021">
        <v>0.4731243</v>
      </c>
      <c r="AF1021">
        <v>0.46227610000000002</v>
      </c>
      <c r="AG1021">
        <v>0.23816909</v>
      </c>
      <c r="AH1021">
        <v>0.50545300000000004</v>
      </c>
      <c r="AI1021">
        <v>0.45863463999999998</v>
      </c>
    </row>
    <row r="1022" spans="1:35" x14ac:dyDescent="0.3">
      <c r="A1022">
        <v>818.48</v>
      </c>
      <c r="B1022">
        <v>0.13231704</v>
      </c>
      <c r="C1022">
        <v>0.12403516000000001</v>
      </c>
      <c r="D1022">
        <v>7.287304E-2</v>
      </c>
      <c r="E1022">
        <v>0.45660244999999999</v>
      </c>
      <c r="F1022">
        <v>0.45686223999999998</v>
      </c>
      <c r="G1022">
        <v>0.20262471000000001</v>
      </c>
      <c r="H1022">
        <v>0.32279932</v>
      </c>
      <c r="I1022">
        <v>0.41903459999999998</v>
      </c>
      <c r="J1022">
        <v>0.36801010000000001</v>
      </c>
      <c r="K1022">
        <v>0.41806775000000002</v>
      </c>
      <c r="L1022">
        <v>0.45649954999999998</v>
      </c>
      <c r="M1022">
        <v>0.44406309999999999</v>
      </c>
      <c r="N1022">
        <v>0.22274136999999999</v>
      </c>
      <c r="O1022">
        <v>0.26617983000000001</v>
      </c>
      <c r="P1022">
        <v>0.51722752999999999</v>
      </c>
      <c r="Q1022">
        <v>0.56825053999999997</v>
      </c>
      <c r="R1022">
        <v>0.50720054000000003</v>
      </c>
      <c r="S1022">
        <v>0.47743982000000001</v>
      </c>
      <c r="T1022">
        <v>0.53114139999999999</v>
      </c>
      <c r="U1022">
        <v>0.53327880000000005</v>
      </c>
      <c r="V1022">
        <v>0.59349023999999995</v>
      </c>
      <c r="W1022">
        <v>0.53395223999999997</v>
      </c>
      <c r="X1022">
        <v>0.52395349999999996</v>
      </c>
      <c r="Y1022">
        <v>0.54012669999999996</v>
      </c>
      <c r="Z1022">
        <v>0.31340623000000001</v>
      </c>
      <c r="AA1022">
        <v>0.44977613999999999</v>
      </c>
      <c r="AB1022">
        <v>0.4699759</v>
      </c>
      <c r="AC1022">
        <v>0.52936810000000001</v>
      </c>
      <c r="AD1022">
        <v>0.50010913999999995</v>
      </c>
      <c r="AE1022">
        <v>0.47805829999999999</v>
      </c>
      <c r="AF1022">
        <v>0.46387620000000002</v>
      </c>
      <c r="AG1022">
        <v>0.23882447000000001</v>
      </c>
      <c r="AH1022">
        <v>0.51036400000000004</v>
      </c>
      <c r="AI1022">
        <v>0.45905358000000002</v>
      </c>
    </row>
    <row r="1023" spans="1:35" x14ac:dyDescent="0.3">
      <c r="A1023">
        <v>818.97</v>
      </c>
      <c r="B1023">
        <v>0.13268526</v>
      </c>
      <c r="C1023">
        <v>0.12420807</v>
      </c>
      <c r="D1023">
        <v>7.3969565000000001E-2</v>
      </c>
      <c r="E1023">
        <v>0.46071887</v>
      </c>
      <c r="F1023">
        <v>0.45921003999999999</v>
      </c>
      <c r="G1023">
        <v>0.20330748000000001</v>
      </c>
      <c r="H1023">
        <v>0.32110260000000002</v>
      </c>
      <c r="I1023">
        <v>0.41959402000000001</v>
      </c>
      <c r="J1023">
        <v>0.37115169999999997</v>
      </c>
      <c r="K1023">
        <v>0.41734722000000002</v>
      </c>
      <c r="L1023">
        <v>0.4585109</v>
      </c>
      <c r="M1023">
        <v>0.44474542</v>
      </c>
      <c r="N1023">
        <v>0.22105306</v>
      </c>
      <c r="O1023">
        <v>0.26883783999999999</v>
      </c>
      <c r="P1023">
        <v>0.51796469999999994</v>
      </c>
      <c r="Q1023">
        <v>0.57223020000000002</v>
      </c>
      <c r="R1023">
        <v>0.50756484000000002</v>
      </c>
      <c r="S1023">
        <v>0.4810527</v>
      </c>
      <c r="T1023">
        <v>0.53391480000000002</v>
      </c>
      <c r="U1023">
        <v>0.53273742999999996</v>
      </c>
      <c r="V1023">
        <v>0.59723510000000002</v>
      </c>
      <c r="W1023">
        <v>0.53429660000000001</v>
      </c>
      <c r="X1023">
        <v>0.52436300000000002</v>
      </c>
      <c r="Y1023">
        <v>0.54408500000000004</v>
      </c>
      <c r="Z1023">
        <v>0.31714957999999999</v>
      </c>
      <c r="AA1023">
        <v>0.45347604000000002</v>
      </c>
      <c r="AB1023">
        <v>0.47436582999999999</v>
      </c>
      <c r="AC1023">
        <v>0.52780899999999997</v>
      </c>
      <c r="AD1023">
        <v>0.50321539999999998</v>
      </c>
      <c r="AE1023">
        <v>0.48107642</v>
      </c>
      <c r="AF1023">
        <v>0.464588</v>
      </c>
      <c r="AG1023">
        <v>0.2423574</v>
      </c>
      <c r="AH1023">
        <v>0.51248353999999996</v>
      </c>
      <c r="AI1023">
        <v>0.46019197000000001</v>
      </c>
    </row>
    <row r="1024" spans="1:35" x14ac:dyDescent="0.3">
      <c r="A1024">
        <v>819.46</v>
      </c>
      <c r="B1024">
        <v>0.13108543</v>
      </c>
      <c r="C1024">
        <v>0.12422163</v>
      </c>
      <c r="D1024">
        <v>7.4546299999999996E-2</v>
      </c>
      <c r="E1024">
        <v>0.46062927999999997</v>
      </c>
      <c r="F1024">
        <v>0.45986947</v>
      </c>
      <c r="G1024">
        <v>0.20188961999999999</v>
      </c>
      <c r="H1024">
        <v>0.32453123</v>
      </c>
      <c r="I1024">
        <v>0.42265164999999999</v>
      </c>
      <c r="J1024">
        <v>0.37460077000000003</v>
      </c>
      <c r="K1024">
        <v>0.41673237000000002</v>
      </c>
      <c r="L1024">
        <v>0.45795323999999998</v>
      </c>
      <c r="M1024">
        <v>0.44311777000000002</v>
      </c>
      <c r="N1024">
        <v>0.22376676000000001</v>
      </c>
      <c r="O1024">
        <v>0.26676008000000001</v>
      </c>
      <c r="P1024">
        <v>0.51837622999999999</v>
      </c>
      <c r="Q1024">
        <v>0.57122916000000001</v>
      </c>
      <c r="R1024">
        <v>0.50782733999999996</v>
      </c>
      <c r="S1024">
        <v>0.4839522</v>
      </c>
      <c r="T1024">
        <v>0.53657865999999999</v>
      </c>
      <c r="U1024">
        <v>0.53598290000000004</v>
      </c>
      <c r="V1024">
        <v>0.59867329999999996</v>
      </c>
      <c r="W1024">
        <v>0.53705895000000003</v>
      </c>
      <c r="X1024">
        <v>0.52669960000000005</v>
      </c>
      <c r="Y1024">
        <v>0.54569219999999996</v>
      </c>
      <c r="Z1024">
        <v>0.32158118000000002</v>
      </c>
      <c r="AA1024">
        <v>0.45591989999999999</v>
      </c>
      <c r="AB1024">
        <v>0.47559303000000003</v>
      </c>
      <c r="AC1024">
        <v>0.53106070000000005</v>
      </c>
      <c r="AD1024">
        <v>0.50360990000000005</v>
      </c>
      <c r="AE1024">
        <v>0.47991066999999998</v>
      </c>
      <c r="AF1024">
        <v>0.46902576000000001</v>
      </c>
      <c r="AG1024">
        <v>0.24213968</v>
      </c>
      <c r="AH1024">
        <v>0.51350050000000003</v>
      </c>
      <c r="AI1024">
        <v>0.46123698000000002</v>
      </c>
    </row>
    <row r="1025" spans="1:35" x14ac:dyDescent="0.3">
      <c r="A1025">
        <v>819.95</v>
      </c>
      <c r="B1025">
        <v>0.13080107999999999</v>
      </c>
      <c r="C1025">
        <v>0.1248177</v>
      </c>
      <c r="D1025">
        <v>7.324E-2</v>
      </c>
      <c r="E1025">
        <v>0.46001297000000002</v>
      </c>
      <c r="F1025">
        <v>0.4590089</v>
      </c>
      <c r="G1025">
        <v>0.20203899</v>
      </c>
      <c r="H1025">
        <v>0.32478467</v>
      </c>
      <c r="I1025">
        <v>0.42287920000000001</v>
      </c>
      <c r="J1025">
        <v>0.37138860000000001</v>
      </c>
      <c r="K1025">
        <v>0.41815054000000001</v>
      </c>
      <c r="L1025">
        <v>0.45753816000000003</v>
      </c>
      <c r="M1025">
        <v>0.44535232000000002</v>
      </c>
      <c r="N1025">
        <v>0.22079828000000001</v>
      </c>
      <c r="O1025">
        <v>0.26548627000000002</v>
      </c>
      <c r="P1025">
        <v>0.52398484999999995</v>
      </c>
      <c r="Q1025">
        <v>0.574878</v>
      </c>
      <c r="R1025">
        <v>0.50693929999999998</v>
      </c>
      <c r="S1025">
        <v>0.48773438000000002</v>
      </c>
      <c r="T1025">
        <v>0.53323953999999996</v>
      </c>
      <c r="U1025">
        <v>0.5370684</v>
      </c>
      <c r="V1025">
        <v>0.60069229999999996</v>
      </c>
      <c r="W1025">
        <v>0.53819729999999999</v>
      </c>
      <c r="X1025">
        <v>0.52526706000000001</v>
      </c>
      <c r="Y1025">
        <v>0.54543240000000004</v>
      </c>
      <c r="Z1025">
        <v>0.32096451999999998</v>
      </c>
      <c r="AA1025">
        <v>0.45374506999999997</v>
      </c>
      <c r="AB1025">
        <v>0.47901561999999998</v>
      </c>
      <c r="AC1025">
        <v>0.531227</v>
      </c>
      <c r="AD1025">
        <v>0.50356270000000003</v>
      </c>
      <c r="AE1025">
        <v>0.47903040000000002</v>
      </c>
      <c r="AF1025">
        <v>0.47170854000000001</v>
      </c>
      <c r="AG1025">
        <v>0.23750456</v>
      </c>
      <c r="AH1025">
        <v>0.51206249999999998</v>
      </c>
      <c r="AI1025">
        <v>0.46127716000000002</v>
      </c>
    </row>
    <row r="1026" spans="1:35" x14ac:dyDescent="0.3">
      <c r="A1026">
        <v>820.45</v>
      </c>
      <c r="B1026">
        <v>0.13085282000000001</v>
      </c>
      <c r="C1026">
        <v>0.124754526</v>
      </c>
      <c r="D1026">
        <v>7.2006459999999994E-2</v>
      </c>
      <c r="E1026">
        <v>0.46060606999999998</v>
      </c>
      <c r="F1026">
        <v>0.46085468000000002</v>
      </c>
      <c r="G1026">
        <v>0.20226783000000001</v>
      </c>
      <c r="H1026">
        <v>0.32013177999999998</v>
      </c>
      <c r="I1026">
        <v>0.4213925</v>
      </c>
      <c r="J1026">
        <v>0.37094292000000001</v>
      </c>
      <c r="K1026">
        <v>0.41782859999999999</v>
      </c>
      <c r="L1026">
        <v>0.45724756</v>
      </c>
      <c r="M1026">
        <v>0.44330913</v>
      </c>
      <c r="N1026">
        <v>0.21565765000000001</v>
      </c>
      <c r="O1026">
        <v>0.26707681999999999</v>
      </c>
      <c r="P1026">
        <v>0.51956100000000005</v>
      </c>
      <c r="Q1026">
        <v>0.57467429999999997</v>
      </c>
      <c r="R1026">
        <v>0.50680309999999995</v>
      </c>
      <c r="S1026">
        <v>0.48385262000000001</v>
      </c>
      <c r="T1026">
        <v>0.53668797000000001</v>
      </c>
      <c r="U1026">
        <v>0.53727334999999998</v>
      </c>
      <c r="V1026">
        <v>0.60019979999999995</v>
      </c>
      <c r="W1026">
        <v>0.53557779999999999</v>
      </c>
      <c r="X1026">
        <v>0.52521366000000003</v>
      </c>
      <c r="Y1026">
        <v>0.54493950000000002</v>
      </c>
      <c r="Z1026">
        <v>0.31885950000000002</v>
      </c>
      <c r="AA1026">
        <v>0.45380482</v>
      </c>
      <c r="AB1026">
        <v>0.47519329999999999</v>
      </c>
      <c r="AC1026">
        <v>0.52672719999999995</v>
      </c>
      <c r="AD1026">
        <v>0.50311273000000001</v>
      </c>
      <c r="AE1026">
        <v>0.48002872000000002</v>
      </c>
      <c r="AF1026">
        <v>0.47406320000000002</v>
      </c>
      <c r="AG1026">
        <v>0.2353635</v>
      </c>
      <c r="AH1026">
        <v>0.51231959999999999</v>
      </c>
      <c r="AI1026">
        <v>0.45733446</v>
      </c>
    </row>
    <row r="1027" spans="1:35" x14ac:dyDescent="0.3">
      <c r="A1027">
        <v>820.94</v>
      </c>
      <c r="B1027">
        <v>0.13031145999999999</v>
      </c>
      <c r="C1027">
        <v>0.12048438</v>
      </c>
      <c r="D1027">
        <v>7.3237956000000007E-2</v>
      </c>
      <c r="E1027">
        <v>0.45652932000000002</v>
      </c>
      <c r="F1027">
        <v>0.45578809999999997</v>
      </c>
      <c r="G1027">
        <v>0.20013897</v>
      </c>
      <c r="H1027">
        <v>0.31728192999999999</v>
      </c>
      <c r="I1027">
        <v>0.41697294000000001</v>
      </c>
      <c r="J1027">
        <v>0.36481892999999999</v>
      </c>
      <c r="K1027">
        <v>0.41654940000000001</v>
      </c>
      <c r="L1027">
        <v>0.45168817</v>
      </c>
      <c r="M1027">
        <v>0.43546953999999999</v>
      </c>
      <c r="N1027">
        <v>0.21414939</v>
      </c>
      <c r="O1027">
        <v>0.26044332999999997</v>
      </c>
      <c r="P1027">
        <v>0.51029133999999998</v>
      </c>
      <c r="Q1027">
        <v>0.56763010000000003</v>
      </c>
      <c r="R1027">
        <v>0.50176390000000004</v>
      </c>
      <c r="S1027">
        <v>0.47426763</v>
      </c>
      <c r="T1027">
        <v>0.5295356</v>
      </c>
      <c r="U1027">
        <v>0.52808845000000004</v>
      </c>
      <c r="V1027">
        <v>0.59146743999999996</v>
      </c>
      <c r="W1027">
        <v>0.52736870000000002</v>
      </c>
      <c r="X1027">
        <v>0.51811680000000004</v>
      </c>
      <c r="Y1027">
        <v>0.53714879999999998</v>
      </c>
      <c r="Z1027">
        <v>0.31624501999999999</v>
      </c>
      <c r="AA1027">
        <v>0.44871914000000002</v>
      </c>
      <c r="AB1027">
        <v>0.46845545999999999</v>
      </c>
      <c r="AC1027">
        <v>0.51950660000000004</v>
      </c>
      <c r="AD1027">
        <v>0.50050709999999998</v>
      </c>
      <c r="AE1027">
        <v>0.47381620000000002</v>
      </c>
      <c r="AF1027">
        <v>0.46583200000000002</v>
      </c>
      <c r="AG1027">
        <v>0.23323240000000001</v>
      </c>
      <c r="AH1027">
        <v>0.50697756000000005</v>
      </c>
      <c r="AI1027">
        <v>0.45288062000000001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J22" sqref="J22"/>
    </sheetView>
  </sheetViews>
  <sheetFormatPr baseColWidth="10" defaultRowHeight="14.4" x14ac:dyDescent="0.3"/>
  <sheetData>
    <row r="1" spans="1:10" x14ac:dyDescent="0.3">
      <c r="A1" t="s">
        <v>71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35</v>
      </c>
      <c r="B2" t="s">
        <v>36</v>
      </c>
      <c r="C2" t="s">
        <v>41</v>
      </c>
      <c r="D2" t="s">
        <v>46</v>
      </c>
      <c r="E2" t="s">
        <v>51</v>
      </c>
      <c r="F2" t="s">
        <v>56</v>
      </c>
      <c r="G2" t="s">
        <v>61</v>
      </c>
      <c r="H2" t="s">
        <v>66</v>
      </c>
    </row>
    <row r="3" spans="1:10" x14ac:dyDescent="0.3">
      <c r="A3" t="s">
        <v>72</v>
      </c>
      <c r="B3">
        <v>0.73679709999999998</v>
      </c>
      <c r="C3">
        <v>0.73637509999999995</v>
      </c>
      <c r="D3">
        <v>0.73622739999999998</v>
      </c>
      <c r="E3">
        <v>0.73623329999999998</v>
      </c>
      <c r="F3">
        <v>0.73614310000000005</v>
      </c>
      <c r="G3">
        <v>0.73605560000000003</v>
      </c>
      <c r="H3">
        <v>0.73543340000000001</v>
      </c>
    </row>
    <row r="4" spans="1:10" x14ac:dyDescent="0.3">
      <c r="A4" t="s">
        <v>73</v>
      </c>
      <c r="B4">
        <v>41.793136099999998</v>
      </c>
      <c r="C4">
        <v>41.793138200000001</v>
      </c>
      <c r="D4">
        <v>41.793277000000003</v>
      </c>
      <c r="E4">
        <v>41.793663600000002</v>
      </c>
      <c r="F4">
        <v>41.793982800000002</v>
      </c>
      <c r="G4">
        <v>41.794181299999998</v>
      </c>
      <c r="H4">
        <v>41.793921699999999</v>
      </c>
    </row>
    <row r="5" spans="1:10" x14ac:dyDescent="0.3">
      <c r="A5">
        <v>350.12</v>
      </c>
      <c r="B5">
        <v>0.16922301480000002</v>
      </c>
      <c r="C5">
        <v>7.6146550999999993E-2</v>
      </c>
      <c r="D5">
        <v>3.6376672200000001E-2</v>
      </c>
      <c r="E5">
        <v>4.6515571400000004E-2</v>
      </c>
      <c r="F5">
        <v>2.7744673200000004E-2</v>
      </c>
      <c r="G5">
        <v>3.5444199400000001E-2</v>
      </c>
      <c r="H5">
        <v>3.7628838749999997E-2</v>
      </c>
    </row>
    <row r="6" spans="1:10" x14ac:dyDescent="0.3">
      <c r="A6">
        <v>350.57</v>
      </c>
      <c r="B6">
        <v>0.183589</v>
      </c>
      <c r="C6">
        <v>7.6618177199999998E-2</v>
      </c>
      <c r="D6">
        <v>4.6780765799999999E-2</v>
      </c>
      <c r="E6">
        <v>4.9623649400000004E-2</v>
      </c>
      <c r="F6">
        <v>5.4337701400000007E-2</v>
      </c>
      <c r="G6">
        <v>5.1638936799999993E-2</v>
      </c>
      <c r="H6">
        <v>3.7723958250000002E-2</v>
      </c>
    </row>
    <row r="7" spans="1:10" x14ac:dyDescent="0.3">
      <c r="A7">
        <v>351.03</v>
      </c>
      <c r="B7">
        <v>0.16440213799999998</v>
      </c>
      <c r="C7">
        <v>8.0583134199999989E-2</v>
      </c>
      <c r="D7">
        <v>4.2258310599999994E-2</v>
      </c>
      <c r="E7">
        <v>3.1989890600000001E-2</v>
      </c>
      <c r="F7">
        <v>3.5331008599999998E-2</v>
      </c>
      <c r="G7">
        <v>3.4022621060000001E-2</v>
      </c>
      <c r="H7">
        <v>2.8471972749999998E-2</v>
      </c>
    </row>
    <row r="8" spans="1:10" x14ac:dyDescent="0.3">
      <c r="A8">
        <v>351.48</v>
      </c>
      <c r="B8">
        <v>0.162908736</v>
      </c>
      <c r="C8">
        <v>7.3145615999999997E-2</v>
      </c>
      <c r="D8">
        <v>4.3912568200000009E-2</v>
      </c>
      <c r="E8">
        <v>3.8510249600000004E-2</v>
      </c>
      <c r="F8">
        <v>4.3649254400000004E-2</v>
      </c>
      <c r="G8">
        <v>2.83025906E-2</v>
      </c>
      <c r="H8">
        <v>3.7308228249999999E-2</v>
      </c>
    </row>
    <row r="9" spans="1:10" x14ac:dyDescent="0.3">
      <c r="A9">
        <v>351.94</v>
      </c>
      <c r="B9">
        <v>0.177020013</v>
      </c>
      <c r="C9">
        <v>7.5308926400000004E-2</v>
      </c>
      <c r="D9">
        <v>3.8784676599999998E-2</v>
      </c>
      <c r="E9">
        <v>3.5642470599999997E-2</v>
      </c>
      <c r="F9">
        <v>4.5295520400000004E-2</v>
      </c>
      <c r="G9">
        <v>4.4450026399999995E-2</v>
      </c>
      <c r="H9">
        <v>3.6760315500000001E-2</v>
      </c>
    </row>
    <row r="10" spans="1:10" x14ac:dyDescent="0.3">
      <c r="A10">
        <v>352.39</v>
      </c>
      <c r="B10">
        <v>0.17594823700000001</v>
      </c>
      <c r="C10">
        <v>7.8262837000000002E-2</v>
      </c>
      <c r="D10">
        <v>5.9258361199999998E-2</v>
      </c>
      <c r="E10">
        <v>4.5599041399999998E-2</v>
      </c>
      <c r="F10">
        <v>4.0385995399999999E-2</v>
      </c>
      <c r="G10">
        <v>5.0927254800000002E-2</v>
      </c>
      <c r="H10">
        <v>4.9144774500000002E-2</v>
      </c>
    </row>
    <row r="11" spans="1:10" x14ac:dyDescent="0.3">
      <c r="A11">
        <v>352.85</v>
      </c>
      <c r="B11">
        <v>0.18052728500000001</v>
      </c>
      <c r="C11">
        <v>7.7233239400000014E-2</v>
      </c>
      <c r="D11">
        <v>4.0997083400000002E-2</v>
      </c>
      <c r="E11">
        <v>3.58872306E-2</v>
      </c>
      <c r="F11">
        <v>4.4749865E-2</v>
      </c>
      <c r="G11">
        <v>3.73131004E-2</v>
      </c>
      <c r="H11">
        <v>3.005048175E-2</v>
      </c>
    </row>
    <row r="12" spans="1:10" x14ac:dyDescent="0.3">
      <c r="A12">
        <v>353.3</v>
      </c>
      <c r="B12">
        <v>0.174084142</v>
      </c>
      <c r="C12">
        <v>8.2325442799999995E-2</v>
      </c>
      <c r="D12">
        <v>4.1572584400000001E-2</v>
      </c>
      <c r="E12">
        <v>4.3795314399999993E-2</v>
      </c>
      <c r="F12">
        <v>4.3431465599999997E-2</v>
      </c>
      <c r="G12">
        <v>4.8876094599999996E-2</v>
      </c>
      <c r="H12">
        <v>4.7245373750000007E-2</v>
      </c>
    </row>
    <row r="13" spans="1:10" x14ac:dyDescent="0.3">
      <c r="A13">
        <v>353.76</v>
      </c>
      <c r="B13">
        <v>0.17711031719999998</v>
      </c>
      <c r="C13">
        <v>9.2411360000000012E-2</v>
      </c>
      <c r="D13">
        <v>3.9480107400000006E-2</v>
      </c>
      <c r="E13">
        <v>5.0405307400000002E-2</v>
      </c>
      <c r="F13">
        <v>4.6471661399999996E-2</v>
      </c>
      <c r="G13">
        <v>3.5424245E-2</v>
      </c>
      <c r="H13">
        <v>3.5325436250000002E-2</v>
      </c>
    </row>
    <row r="14" spans="1:10" x14ac:dyDescent="0.3">
      <c r="A14">
        <v>354.21</v>
      </c>
      <c r="B14">
        <v>0.17635021699999998</v>
      </c>
      <c r="C14">
        <v>7.8556564199999998E-2</v>
      </c>
      <c r="D14">
        <v>4.5311553999999997E-2</v>
      </c>
      <c r="E14">
        <v>4.0214765E-2</v>
      </c>
      <c r="F14">
        <v>3.6133343599999999E-2</v>
      </c>
      <c r="G14">
        <v>3.8876168400000001E-2</v>
      </c>
      <c r="H14">
        <v>4.2981764999999998E-2</v>
      </c>
    </row>
    <row r="15" spans="1:10" x14ac:dyDescent="0.3">
      <c r="A15">
        <v>354.67</v>
      </c>
      <c r="B15">
        <v>0.182813696</v>
      </c>
      <c r="C15">
        <v>8.78251382E-2</v>
      </c>
      <c r="D15">
        <v>4.0789090399999998E-2</v>
      </c>
      <c r="E15">
        <v>5.0074629800000006E-2</v>
      </c>
      <c r="F15">
        <v>5.2977132399999995E-2</v>
      </c>
      <c r="G15">
        <v>4.4558450400000005E-2</v>
      </c>
      <c r="H15">
        <v>4.682647425E-2</v>
      </c>
    </row>
    <row r="16" spans="1:10" x14ac:dyDescent="0.3">
      <c r="A16">
        <v>355.12</v>
      </c>
      <c r="B16">
        <v>0.17678025719999998</v>
      </c>
      <c r="C16">
        <v>8.5999332800000008E-2</v>
      </c>
      <c r="D16">
        <v>3.7115021999999998E-2</v>
      </c>
      <c r="E16">
        <v>4.3869529399999996E-2</v>
      </c>
      <c r="F16">
        <v>4.9239898800000001E-2</v>
      </c>
      <c r="G16">
        <v>4.6863988600000003E-2</v>
      </c>
      <c r="H16">
        <v>3.801633275E-2</v>
      </c>
    </row>
    <row r="17" spans="1:8" x14ac:dyDescent="0.3">
      <c r="A17">
        <v>355.58</v>
      </c>
      <c r="B17">
        <v>0.167561774</v>
      </c>
      <c r="C17">
        <v>7.745200020000001E-2</v>
      </c>
      <c r="D17">
        <v>3.5979951400000001E-2</v>
      </c>
      <c r="E17">
        <v>5.1104469600000001E-2</v>
      </c>
      <c r="F17">
        <v>4.33616208E-2</v>
      </c>
      <c r="G17">
        <v>4.4548014999999996E-2</v>
      </c>
      <c r="H17">
        <v>4.7133437750000007E-2</v>
      </c>
    </row>
    <row r="18" spans="1:8" x14ac:dyDescent="0.3">
      <c r="A18">
        <v>356.03</v>
      </c>
      <c r="B18">
        <v>0.17188616299999998</v>
      </c>
      <c r="C18">
        <v>8.0899694600000002E-2</v>
      </c>
      <c r="D18">
        <v>4.1888860399999998E-2</v>
      </c>
      <c r="E18">
        <v>3.6166926000000002E-2</v>
      </c>
      <c r="F18">
        <v>4.5272435399999998E-2</v>
      </c>
      <c r="G18">
        <v>3.3136073599999996E-2</v>
      </c>
      <c r="H18">
        <v>4.49496385E-2</v>
      </c>
    </row>
    <row r="19" spans="1:8" x14ac:dyDescent="0.3">
      <c r="A19">
        <v>356.49</v>
      </c>
      <c r="B19">
        <v>0.18821186100000001</v>
      </c>
      <c r="C19">
        <v>8.6019266799999994E-2</v>
      </c>
      <c r="D19">
        <v>3.8607606399999994E-2</v>
      </c>
      <c r="E19">
        <v>4.7668627399999997E-2</v>
      </c>
      <c r="F19">
        <v>5.3630517200000005E-2</v>
      </c>
      <c r="G19">
        <v>4.1254940800000001E-2</v>
      </c>
      <c r="H19">
        <v>4.8261558250000003E-2</v>
      </c>
    </row>
    <row r="20" spans="1:8" x14ac:dyDescent="0.3">
      <c r="A20">
        <v>356.94</v>
      </c>
      <c r="B20">
        <v>0.17419446300000002</v>
      </c>
      <c r="C20">
        <v>9.1253275800000005E-2</v>
      </c>
      <c r="D20">
        <v>4.74419508E-2</v>
      </c>
      <c r="E20">
        <v>4.7760437599999997E-2</v>
      </c>
      <c r="F20">
        <v>4.7506864199999999E-2</v>
      </c>
      <c r="G20">
        <v>4.0992530399999998E-2</v>
      </c>
      <c r="H20">
        <v>3.815365875E-2</v>
      </c>
    </row>
    <row r="21" spans="1:8" x14ac:dyDescent="0.3">
      <c r="A21">
        <v>357.4</v>
      </c>
      <c r="B21">
        <v>0.17751048699999999</v>
      </c>
      <c r="C21">
        <v>8.2519337400000004E-2</v>
      </c>
      <c r="D21">
        <v>4.8530726399999995E-2</v>
      </c>
      <c r="E21">
        <v>4.5034756200000005E-2</v>
      </c>
      <c r="F21">
        <v>4.9879588799999999E-2</v>
      </c>
      <c r="G21">
        <v>4.2280386399999995E-2</v>
      </c>
      <c r="H21">
        <v>4.7390581500000001E-2</v>
      </c>
    </row>
    <row r="22" spans="1:8" x14ac:dyDescent="0.3">
      <c r="A22">
        <v>357.85</v>
      </c>
      <c r="B22">
        <v>0.19047075499999999</v>
      </c>
      <c r="C22">
        <v>7.5976178000000005E-2</v>
      </c>
      <c r="D22">
        <v>4.7164190799999998E-2</v>
      </c>
      <c r="E22">
        <v>4.7617925200000001E-2</v>
      </c>
      <c r="F22">
        <v>4.7568345400000003E-2</v>
      </c>
      <c r="G22">
        <v>5.0248399199999995E-2</v>
      </c>
      <c r="H22">
        <v>3.900072475E-2</v>
      </c>
    </row>
    <row r="23" spans="1:8" x14ac:dyDescent="0.3">
      <c r="A23">
        <v>358.31</v>
      </c>
      <c r="B23">
        <v>0.1857547188</v>
      </c>
      <c r="C23">
        <v>9.0283886999999993E-2</v>
      </c>
      <c r="D23">
        <v>3.9905575999999998E-2</v>
      </c>
      <c r="E23">
        <v>4.551003499999999E-2</v>
      </c>
      <c r="F23">
        <v>4.92553648E-2</v>
      </c>
      <c r="G23">
        <v>3.1871283600000001E-2</v>
      </c>
      <c r="H23">
        <v>4.8063564999999996E-2</v>
      </c>
    </row>
    <row r="24" spans="1:8" x14ac:dyDescent="0.3">
      <c r="A24">
        <v>358.76</v>
      </c>
      <c r="B24">
        <v>0.17391981300000001</v>
      </c>
      <c r="C24">
        <v>8.5302740999999987E-2</v>
      </c>
      <c r="D24">
        <v>3.4131888199999995E-2</v>
      </c>
      <c r="E24">
        <v>4.3631755800000005E-2</v>
      </c>
      <c r="F24">
        <v>4.5169622E-2</v>
      </c>
      <c r="G24">
        <v>4.1151465799999995E-2</v>
      </c>
      <c r="H24">
        <v>3.782626E-2</v>
      </c>
    </row>
    <row r="25" spans="1:8" x14ac:dyDescent="0.3">
      <c r="A25">
        <v>359.22</v>
      </c>
      <c r="B25">
        <v>0.16759617799999998</v>
      </c>
      <c r="C25">
        <v>7.8767377599999994E-2</v>
      </c>
      <c r="D25">
        <v>3.3393809600000005E-2</v>
      </c>
      <c r="E25">
        <v>3.5842041400000003E-2</v>
      </c>
      <c r="F25">
        <v>4.5594669399999996E-2</v>
      </c>
      <c r="G25">
        <v>3.6349646400000005E-2</v>
      </c>
      <c r="H25">
        <v>3.4637922750000001E-2</v>
      </c>
    </row>
    <row r="26" spans="1:8" x14ac:dyDescent="0.3">
      <c r="A26">
        <v>359.68</v>
      </c>
      <c r="B26">
        <v>0.18046016599999998</v>
      </c>
      <c r="C26">
        <v>8.024250120000001E-2</v>
      </c>
      <c r="D26">
        <v>3.6881188600000003E-2</v>
      </c>
      <c r="E26">
        <v>4.5148792E-2</v>
      </c>
      <c r="F26">
        <v>4.1830235800000004E-2</v>
      </c>
      <c r="G26">
        <v>3.1168648399999999E-2</v>
      </c>
      <c r="H26">
        <v>3.3980457499999998E-2</v>
      </c>
    </row>
    <row r="27" spans="1:8" x14ac:dyDescent="0.3">
      <c r="A27">
        <v>360.13</v>
      </c>
      <c r="B27">
        <v>0.180726576</v>
      </c>
      <c r="C27">
        <v>8.6549707199999992E-2</v>
      </c>
      <c r="D27">
        <v>3.8343951799999998E-2</v>
      </c>
      <c r="E27">
        <v>3.0740262800000001E-2</v>
      </c>
      <c r="F27">
        <v>4.2140622199999998E-2</v>
      </c>
      <c r="G27">
        <v>3.9163308599999995E-2</v>
      </c>
      <c r="H27">
        <v>4.430426975E-2</v>
      </c>
    </row>
    <row r="28" spans="1:8" x14ac:dyDescent="0.3">
      <c r="A28">
        <v>360.59</v>
      </c>
      <c r="B28">
        <v>0.17420966799999998</v>
      </c>
      <c r="C28">
        <v>8.1494812E-2</v>
      </c>
      <c r="D28">
        <v>4.1238268599999996E-2</v>
      </c>
      <c r="E28">
        <v>4.28009892E-2</v>
      </c>
      <c r="F28">
        <v>3.9775669399999998E-2</v>
      </c>
      <c r="G28">
        <v>3.3008837599999993E-2</v>
      </c>
      <c r="H28">
        <v>3.6080641499999996E-2</v>
      </c>
    </row>
    <row r="29" spans="1:8" x14ac:dyDescent="0.3">
      <c r="A29">
        <v>361.04</v>
      </c>
      <c r="B29">
        <v>0.18290429599999999</v>
      </c>
      <c r="C29">
        <v>8.47730394E-2</v>
      </c>
      <c r="D29">
        <v>4.3254635E-2</v>
      </c>
      <c r="E29">
        <v>4.5616658399999996E-2</v>
      </c>
      <c r="F29">
        <v>5.0385681000000002E-2</v>
      </c>
      <c r="G29">
        <v>5.1929966800000005E-2</v>
      </c>
      <c r="H29">
        <v>4.6086158250000009E-2</v>
      </c>
    </row>
    <row r="30" spans="1:8" x14ac:dyDescent="0.3">
      <c r="A30">
        <v>361.5</v>
      </c>
      <c r="B30">
        <v>0.18721329319999999</v>
      </c>
      <c r="C30">
        <v>8.1233723000000008E-2</v>
      </c>
      <c r="D30">
        <v>4.0314383400000001E-2</v>
      </c>
      <c r="E30">
        <v>3.8566911999999995E-2</v>
      </c>
      <c r="F30">
        <v>3.9194325000000002E-2</v>
      </c>
      <c r="G30">
        <v>3.7065196200000004E-2</v>
      </c>
      <c r="H30">
        <v>4.4258568000000005E-2</v>
      </c>
    </row>
    <row r="31" spans="1:8" x14ac:dyDescent="0.3">
      <c r="A31">
        <v>361.95</v>
      </c>
      <c r="B31">
        <v>0.17153603000000001</v>
      </c>
      <c r="C31">
        <v>8.0236664200000002E-2</v>
      </c>
      <c r="D31">
        <v>3.14664256E-2</v>
      </c>
      <c r="E31">
        <v>4.2009738000000005E-2</v>
      </c>
      <c r="F31">
        <v>3.8149544200000003E-2</v>
      </c>
      <c r="G31">
        <v>3.6070964000000004E-2</v>
      </c>
      <c r="H31">
        <v>3.9381331999999998E-2</v>
      </c>
    </row>
    <row r="32" spans="1:8" x14ac:dyDescent="0.3">
      <c r="A32">
        <v>362.41</v>
      </c>
      <c r="B32">
        <v>0.179284526</v>
      </c>
      <c r="C32">
        <v>7.877054E-2</v>
      </c>
      <c r="D32">
        <v>3.6866627399999997E-2</v>
      </c>
      <c r="E32">
        <v>4.0814523000000005E-2</v>
      </c>
      <c r="F32">
        <v>4.7633897199999997E-2</v>
      </c>
      <c r="G32">
        <v>3.5538486000000001E-2</v>
      </c>
      <c r="H32">
        <v>3.128016225E-2</v>
      </c>
    </row>
    <row r="33" spans="1:8" x14ac:dyDescent="0.3">
      <c r="A33">
        <v>362.86</v>
      </c>
      <c r="B33">
        <v>0.17622432200000002</v>
      </c>
      <c r="C33">
        <v>7.7101911800000006E-2</v>
      </c>
      <c r="D33">
        <v>3.3747933799999998E-2</v>
      </c>
      <c r="E33">
        <v>3.1122953200000004E-2</v>
      </c>
      <c r="F33">
        <v>4.4632286600000001E-2</v>
      </c>
      <c r="G33">
        <v>2.5385236200000001E-2</v>
      </c>
      <c r="H33">
        <v>3.2125258750000003E-2</v>
      </c>
    </row>
    <row r="34" spans="1:8" x14ac:dyDescent="0.3">
      <c r="A34">
        <v>363.32</v>
      </c>
      <c r="B34">
        <v>0.17827789399999999</v>
      </c>
      <c r="C34">
        <v>7.6262711399999988E-2</v>
      </c>
      <c r="D34">
        <v>3.6155223400000006E-2</v>
      </c>
      <c r="E34">
        <v>3.7886847599999995E-2</v>
      </c>
      <c r="F34">
        <v>3.8777629199999997E-2</v>
      </c>
      <c r="G34">
        <v>3.5844257400000003E-2</v>
      </c>
      <c r="H34">
        <v>3.1416263749999999E-2</v>
      </c>
    </row>
    <row r="35" spans="1:8" x14ac:dyDescent="0.3">
      <c r="A35">
        <v>363.78</v>
      </c>
      <c r="B35">
        <v>0.18333930600000001</v>
      </c>
      <c r="C35">
        <v>7.7200145000000012E-2</v>
      </c>
      <c r="D35">
        <v>4.1774612199999991E-2</v>
      </c>
      <c r="E35">
        <v>3.9207322000000003E-2</v>
      </c>
      <c r="F35">
        <v>3.9295271200000002E-2</v>
      </c>
      <c r="G35">
        <v>3.6242656200000001E-2</v>
      </c>
      <c r="H35">
        <v>4.2276174499999999E-2</v>
      </c>
    </row>
    <row r="36" spans="1:8" x14ac:dyDescent="0.3">
      <c r="A36">
        <v>364.23</v>
      </c>
      <c r="B36">
        <v>0.16416978600000004</v>
      </c>
      <c r="C36">
        <v>7.7647358199999988E-2</v>
      </c>
      <c r="D36">
        <v>3.1886332199999999E-2</v>
      </c>
      <c r="E36">
        <v>3.6646522200000003E-2</v>
      </c>
      <c r="F36">
        <v>4.1043403399999998E-2</v>
      </c>
      <c r="G36">
        <v>3.6946663999999997E-2</v>
      </c>
      <c r="H36">
        <v>3.8037770499999998E-2</v>
      </c>
    </row>
    <row r="37" spans="1:8" x14ac:dyDescent="0.3">
      <c r="A37">
        <v>364.69</v>
      </c>
      <c r="B37">
        <v>0.17682044599999999</v>
      </c>
      <c r="C37">
        <v>8.2166920199999993E-2</v>
      </c>
      <c r="D37">
        <v>3.6352576800000001E-2</v>
      </c>
      <c r="E37">
        <v>3.2918246599999999E-2</v>
      </c>
      <c r="F37">
        <v>4.4179667200000002E-2</v>
      </c>
      <c r="G37">
        <v>3.90977718E-2</v>
      </c>
      <c r="H37">
        <v>3.3813435999999995E-2</v>
      </c>
    </row>
    <row r="38" spans="1:8" x14ac:dyDescent="0.3">
      <c r="A38">
        <v>365.14</v>
      </c>
      <c r="B38">
        <v>0.177206002</v>
      </c>
      <c r="C38">
        <v>8.1268213399999997E-2</v>
      </c>
      <c r="D38">
        <v>4.4149537799999999E-2</v>
      </c>
      <c r="E38">
        <v>4.2332490199999996E-2</v>
      </c>
      <c r="F38">
        <v>4.4227535200000001E-2</v>
      </c>
      <c r="G38">
        <v>3.8171902599999995E-2</v>
      </c>
      <c r="H38">
        <v>3.4124028000000001E-2</v>
      </c>
    </row>
    <row r="39" spans="1:8" x14ac:dyDescent="0.3">
      <c r="A39">
        <v>365.6</v>
      </c>
      <c r="B39">
        <v>0.169892291</v>
      </c>
      <c r="C39">
        <v>7.447673099999999E-2</v>
      </c>
      <c r="D39">
        <v>3.3727033599999998E-2</v>
      </c>
      <c r="E39">
        <v>3.8689500799999998E-2</v>
      </c>
      <c r="F39">
        <v>3.3436925800000003E-2</v>
      </c>
      <c r="G39">
        <v>3.4547624200000002E-2</v>
      </c>
      <c r="H39">
        <v>3.2918063750000004E-2</v>
      </c>
    </row>
    <row r="40" spans="1:8" x14ac:dyDescent="0.3">
      <c r="A40">
        <v>366.06</v>
      </c>
      <c r="B40">
        <v>0.17185562199999999</v>
      </c>
      <c r="C40">
        <v>7.3859882799999999E-2</v>
      </c>
      <c r="D40">
        <v>3.0297573599999999E-2</v>
      </c>
      <c r="E40">
        <v>2.8516504599999999E-2</v>
      </c>
      <c r="F40">
        <v>3.2560525200000003E-2</v>
      </c>
      <c r="G40">
        <v>3.2268133200000007E-2</v>
      </c>
      <c r="H40">
        <v>3.1605811749999997E-2</v>
      </c>
    </row>
    <row r="41" spans="1:8" x14ac:dyDescent="0.3">
      <c r="A41">
        <v>366.51</v>
      </c>
      <c r="B41">
        <v>0.17664647780000001</v>
      </c>
      <c r="C41">
        <v>7.6783450399999981E-2</v>
      </c>
      <c r="D41">
        <v>3.2174371399999999E-2</v>
      </c>
      <c r="E41">
        <v>3.1794748800000001E-2</v>
      </c>
      <c r="F41">
        <v>3.6379292399999999E-2</v>
      </c>
      <c r="G41">
        <v>3.2114091400000003E-2</v>
      </c>
      <c r="H41">
        <v>3.1718937250000002E-2</v>
      </c>
    </row>
    <row r="42" spans="1:8" x14ac:dyDescent="0.3">
      <c r="A42">
        <v>366.97</v>
      </c>
      <c r="B42">
        <v>0.1801022652</v>
      </c>
      <c r="C42">
        <v>7.6841863400000002E-2</v>
      </c>
      <c r="D42">
        <v>3.4810810999999997E-2</v>
      </c>
      <c r="E42">
        <v>3.5004226200000002E-2</v>
      </c>
      <c r="F42">
        <v>4.1873925200000002E-2</v>
      </c>
      <c r="G42">
        <v>3.1239073999999999E-2</v>
      </c>
      <c r="H42">
        <v>3.3908219500000003E-2</v>
      </c>
    </row>
    <row r="43" spans="1:8" x14ac:dyDescent="0.3">
      <c r="A43">
        <v>367.42</v>
      </c>
      <c r="B43">
        <v>0.18066964800000002</v>
      </c>
      <c r="C43">
        <v>7.5319925200000012E-2</v>
      </c>
      <c r="D43">
        <v>3.7759931199999999E-2</v>
      </c>
      <c r="E43">
        <v>3.2437891399999995E-2</v>
      </c>
      <c r="F43">
        <v>3.8833610999999997E-2</v>
      </c>
      <c r="G43">
        <v>3.3047512000000001E-2</v>
      </c>
      <c r="H43">
        <v>3.1825547750000002E-2</v>
      </c>
    </row>
    <row r="44" spans="1:8" x14ac:dyDescent="0.3">
      <c r="A44">
        <v>367.88</v>
      </c>
      <c r="B44">
        <v>0.17795552199999998</v>
      </c>
      <c r="C44">
        <v>7.4925660799999988E-2</v>
      </c>
      <c r="D44">
        <v>3.2097080799999997E-2</v>
      </c>
      <c r="E44">
        <v>3.5974211800000003E-2</v>
      </c>
      <c r="F44">
        <v>3.7841904999999995E-2</v>
      </c>
      <c r="G44">
        <v>3.4147128999999998E-2</v>
      </c>
      <c r="H44">
        <v>3.410214575E-2</v>
      </c>
    </row>
    <row r="45" spans="1:8" x14ac:dyDescent="0.3">
      <c r="A45">
        <v>368.34</v>
      </c>
      <c r="B45">
        <v>0.17747349079999999</v>
      </c>
      <c r="C45">
        <v>7.35160906E-2</v>
      </c>
      <c r="D45">
        <v>3.2198704600000003E-2</v>
      </c>
      <c r="E45">
        <v>3.1892377399999998E-2</v>
      </c>
      <c r="F45">
        <v>3.70562132E-2</v>
      </c>
      <c r="G45">
        <v>3.2379904199999997E-2</v>
      </c>
      <c r="H45">
        <v>3.4350592749999999E-2</v>
      </c>
    </row>
    <row r="46" spans="1:8" x14ac:dyDescent="0.3">
      <c r="A46">
        <v>368.79</v>
      </c>
      <c r="B46">
        <v>0.17659174399999999</v>
      </c>
      <c r="C46">
        <v>7.6647450199999995E-2</v>
      </c>
      <c r="D46">
        <v>3.3853817000000001E-2</v>
      </c>
      <c r="E46">
        <v>3.0475073799999995E-2</v>
      </c>
      <c r="F46">
        <v>3.5031247199999997E-2</v>
      </c>
      <c r="G46">
        <v>2.82187286E-2</v>
      </c>
      <c r="H46">
        <v>2.7831250000000002E-2</v>
      </c>
    </row>
    <row r="47" spans="1:8" x14ac:dyDescent="0.3">
      <c r="A47">
        <v>369.25</v>
      </c>
      <c r="B47">
        <v>0.17542010199999997</v>
      </c>
      <c r="C47">
        <v>7.5859826200000008E-2</v>
      </c>
      <c r="D47">
        <v>3.1118360199999993E-2</v>
      </c>
      <c r="E47">
        <v>3.2280572600000002E-2</v>
      </c>
      <c r="F47">
        <v>3.69618206E-2</v>
      </c>
      <c r="G47">
        <v>3.3500996999999991E-2</v>
      </c>
      <c r="H47">
        <v>2.8024359499999998E-2</v>
      </c>
    </row>
    <row r="48" spans="1:8" x14ac:dyDescent="0.3">
      <c r="A48">
        <v>369.71</v>
      </c>
      <c r="B48">
        <v>0.17174377719999998</v>
      </c>
      <c r="C48">
        <v>7.315822059999999E-2</v>
      </c>
      <c r="D48">
        <v>3.09436274E-2</v>
      </c>
      <c r="E48">
        <v>2.96271252E-2</v>
      </c>
      <c r="F48">
        <v>3.3852618799999998E-2</v>
      </c>
      <c r="G48">
        <v>3.2161816800000007E-2</v>
      </c>
      <c r="H48">
        <v>3.4826999999999997E-2</v>
      </c>
    </row>
    <row r="49" spans="1:8" x14ac:dyDescent="0.3">
      <c r="A49">
        <v>370.16</v>
      </c>
      <c r="B49">
        <v>0.17085550199999999</v>
      </c>
      <c r="C49">
        <v>7.4902170399999995E-2</v>
      </c>
      <c r="D49">
        <v>3.1329431599999999E-2</v>
      </c>
      <c r="E49">
        <v>3.14904134E-2</v>
      </c>
      <c r="F49">
        <v>3.2511542800000001E-2</v>
      </c>
      <c r="G49">
        <v>2.8736945200000003E-2</v>
      </c>
      <c r="H49">
        <v>3.1601921749999998E-2</v>
      </c>
    </row>
    <row r="50" spans="1:8" x14ac:dyDescent="0.3">
      <c r="A50">
        <v>370.62</v>
      </c>
      <c r="B50">
        <v>0.17597716000000002</v>
      </c>
      <c r="C50">
        <v>7.6767814399999995E-2</v>
      </c>
      <c r="D50">
        <v>3.3246730400000001E-2</v>
      </c>
      <c r="E50">
        <v>3.0735739599999999E-2</v>
      </c>
      <c r="F50">
        <v>4.0550134200000004E-2</v>
      </c>
      <c r="G50">
        <v>3.2001126000000005E-2</v>
      </c>
      <c r="H50">
        <v>3.5639688250000003E-2</v>
      </c>
    </row>
    <row r="51" spans="1:8" x14ac:dyDescent="0.3">
      <c r="A51">
        <v>371.07</v>
      </c>
      <c r="B51">
        <v>0.17516230800000002</v>
      </c>
      <c r="C51">
        <v>7.5239485600000017E-2</v>
      </c>
      <c r="D51">
        <v>3.0303871399999998E-2</v>
      </c>
      <c r="E51">
        <v>3.4235599399999997E-2</v>
      </c>
      <c r="F51">
        <v>3.9160225600000001E-2</v>
      </c>
      <c r="G51">
        <v>3.2723493999999999E-2</v>
      </c>
      <c r="H51">
        <v>2.8393079500000001E-2</v>
      </c>
    </row>
    <row r="52" spans="1:8" x14ac:dyDescent="0.3">
      <c r="A52">
        <v>371.53</v>
      </c>
      <c r="B52">
        <v>0.18067602700000002</v>
      </c>
      <c r="C52">
        <v>7.7033384999999996E-2</v>
      </c>
      <c r="D52">
        <v>3.2140290000000002E-2</v>
      </c>
      <c r="E52">
        <v>3.25703902E-2</v>
      </c>
      <c r="F52">
        <v>3.7393619000000003E-2</v>
      </c>
      <c r="G52">
        <v>3.4425890800000004E-2</v>
      </c>
      <c r="H52">
        <v>3.3891224749999997E-2</v>
      </c>
    </row>
    <row r="53" spans="1:8" x14ac:dyDescent="0.3">
      <c r="A53">
        <v>371.99</v>
      </c>
      <c r="B53">
        <v>0.1818502052</v>
      </c>
      <c r="C53">
        <v>7.9090086800000001E-2</v>
      </c>
      <c r="D53">
        <v>3.2478908000000001E-2</v>
      </c>
      <c r="E53">
        <v>3.4802128799999998E-2</v>
      </c>
      <c r="F53">
        <v>3.8921279199999999E-2</v>
      </c>
      <c r="G53">
        <v>3.50426286E-2</v>
      </c>
      <c r="H53">
        <v>3.868249025E-2</v>
      </c>
    </row>
    <row r="54" spans="1:8" x14ac:dyDescent="0.3">
      <c r="A54">
        <v>372.44</v>
      </c>
      <c r="B54">
        <v>0.17172880199999999</v>
      </c>
      <c r="C54">
        <v>6.9418422800000004E-2</v>
      </c>
      <c r="D54">
        <v>2.8107362199999996E-2</v>
      </c>
      <c r="E54">
        <v>3.0886314000000005E-2</v>
      </c>
      <c r="F54">
        <v>3.8956377800000004E-2</v>
      </c>
      <c r="G54">
        <v>3.0645824999999998E-2</v>
      </c>
      <c r="H54">
        <v>2.819905675E-2</v>
      </c>
    </row>
    <row r="55" spans="1:8" x14ac:dyDescent="0.3">
      <c r="A55">
        <v>372.9</v>
      </c>
      <c r="B55">
        <v>0.167419182</v>
      </c>
      <c r="C55">
        <v>7.0972894600000017E-2</v>
      </c>
      <c r="D55">
        <v>2.68393312E-2</v>
      </c>
      <c r="E55">
        <v>2.3129772999999999E-2</v>
      </c>
      <c r="F55">
        <v>3.1468153799999996E-2</v>
      </c>
      <c r="G55">
        <v>2.6414795600000002E-2</v>
      </c>
      <c r="H55">
        <v>2.5690362250000001E-2</v>
      </c>
    </row>
    <row r="56" spans="1:8" x14ac:dyDescent="0.3">
      <c r="A56">
        <v>373.36</v>
      </c>
      <c r="B56">
        <v>0.17685890199999998</v>
      </c>
      <c r="C56">
        <v>7.424514480000001E-2</v>
      </c>
      <c r="D56">
        <v>3.10936084E-2</v>
      </c>
      <c r="E56">
        <v>2.9216998799999998E-2</v>
      </c>
      <c r="F56">
        <v>3.3290513000000001E-2</v>
      </c>
      <c r="G56">
        <v>3.2164578600000007E-2</v>
      </c>
      <c r="H56">
        <v>2.9980806249999999E-2</v>
      </c>
    </row>
    <row r="57" spans="1:8" x14ac:dyDescent="0.3">
      <c r="A57">
        <v>373.81</v>
      </c>
      <c r="B57">
        <v>0.181019604</v>
      </c>
      <c r="C57">
        <v>7.6779414000000004E-2</v>
      </c>
      <c r="D57">
        <v>3.6513527800000001E-2</v>
      </c>
      <c r="E57">
        <v>3.6379944599999998E-2</v>
      </c>
      <c r="F57">
        <v>3.9899695800000003E-2</v>
      </c>
      <c r="G57">
        <v>3.7335479800000002E-2</v>
      </c>
      <c r="H57">
        <v>3.3576888749999999E-2</v>
      </c>
    </row>
    <row r="58" spans="1:8" x14ac:dyDescent="0.3">
      <c r="A58">
        <v>374.27</v>
      </c>
      <c r="B58">
        <v>0.18364810600000001</v>
      </c>
      <c r="C58">
        <v>7.9884492599999996E-2</v>
      </c>
      <c r="D58">
        <v>3.83397106E-2</v>
      </c>
      <c r="E58">
        <v>2.9941230599999997E-2</v>
      </c>
      <c r="F58">
        <v>4.3527840599999999E-2</v>
      </c>
      <c r="G58">
        <v>3.5665404000000005E-2</v>
      </c>
      <c r="H58">
        <v>3.4247485750000001E-2</v>
      </c>
    </row>
    <row r="59" spans="1:8" x14ac:dyDescent="0.3">
      <c r="A59">
        <v>374.73</v>
      </c>
      <c r="B59">
        <v>0.173739321</v>
      </c>
      <c r="C59">
        <v>7.2341341799999986E-2</v>
      </c>
      <c r="D59">
        <v>3.2721987399999999E-2</v>
      </c>
      <c r="E59">
        <v>2.72906194E-2</v>
      </c>
      <c r="F59">
        <v>3.6730418399999999E-2</v>
      </c>
      <c r="G59">
        <v>2.7876489999999997E-2</v>
      </c>
      <c r="H59">
        <v>2.9101629499999997E-2</v>
      </c>
    </row>
    <row r="60" spans="1:8" x14ac:dyDescent="0.3">
      <c r="A60">
        <v>375.18</v>
      </c>
      <c r="B60">
        <v>0.17674466120000001</v>
      </c>
      <c r="C60">
        <v>7.4945086999999994E-2</v>
      </c>
      <c r="D60">
        <v>3.6560874600000001E-2</v>
      </c>
      <c r="E60">
        <v>3.4815031400000002E-2</v>
      </c>
      <c r="F60">
        <v>3.6296227600000001E-2</v>
      </c>
      <c r="G60">
        <v>2.8545792800000004E-2</v>
      </c>
      <c r="H60">
        <v>3.015540475E-2</v>
      </c>
    </row>
    <row r="61" spans="1:8" x14ac:dyDescent="0.3">
      <c r="A61">
        <v>375.64</v>
      </c>
      <c r="B61">
        <v>0.18273043919999998</v>
      </c>
      <c r="C61">
        <v>7.2942074200000012E-2</v>
      </c>
      <c r="D61">
        <v>3.27419454E-2</v>
      </c>
      <c r="E61">
        <v>3.6382447999999998E-2</v>
      </c>
      <c r="F61">
        <v>3.6284301799999995E-2</v>
      </c>
      <c r="G61">
        <v>3.1307660599999995E-2</v>
      </c>
      <c r="H61">
        <v>2.8585621000000002E-2</v>
      </c>
    </row>
    <row r="62" spans="1:8" x14ac:dyDescent="0.3">
      <c r="A62">
        <v>376.1</v>
      </c>
      <c r="B62">
        <v>0.17504658080000002</v>
      </c>
      <c r="C62">
        <v>7.1456203400000001E-2</v>
      </c>
      <c r="D62">
        <v>2.8125426200000005E-2</v>
      </c>
      <c r="E62">
        <v>3.0489894999999999E-2</v>
      </c>
      <c r="F62">
        <v>3.4344922E-2</v>
      </c>
      <c r="G62">
        <v>2.8309032800000002E-2</v>
      </c>
      <c r="H62">
        <v>2.8977116750000004E-2</v>
      </c>
    </row>
    <row r="63" spans="1:8" x14ac:dyDescent="0.3">
      <c r="A63">
        <v>376.55</v>
      </c>
      <c r="B63">
        <v>0.17958312380000002</v>
      </c>
      <c r="C63">
        <v>7.3629405600000003E-2</v>
      </c>
      <c r="D63">
        <v>3.02823734E-2</v>
      </c>
      <c r="E63">
        <v>3.2731541399999994E-2</v>
      </c>
      <c r="F63">
        <v>3.5187938000000002E-2</v>
      </c>
      <c r="G63">
        <v>2.8087133600000001E-2</v>
      </c>
      <c r="H63">
        <v>3.1507059249999997E-2</v>
      </c>
    </row>
    <row r="64" spans="1:8" x14ac:dyDescent="0.3">
      <c r="A64">
        <v>377.01</v>
      </c>
      <c r="B64">
        <v>0.17844462799999999</v>
      </c>
      <c r="C64">
        <v>7.3538044799999994E-2</v>
      </c>
      <c r="D64">
        <v>3.1725586799999997E-2</v>
      </c>
      <c r="E64">
        <v>3.5194492000000001E-2</v>
      </c>
      <c r="F64">
        <v>3.8998616400000005E-2</v>
      </c>
      <c r="G64">
        <v>3.0493089800000001E-2</v>
      </c>
      <c r="H64">
        <v>2.6707743749999999E-2</v>
      </c>
    </row>
    <row r="65" spans="1:8" x14ac:dyDescent="0.3">
      <c r="A65">
        <v>377.47</v>
      </c>
      <c r="B65">
        <v>0.17604897739999997</v>
      </c>
      <c r="C65">
        <v>7.3461154799999998E-2</v>
      </c>
      <c r="D65">
        <v>2.6733696800000002E-2</v>
      </c>
      <c r="E65">
        <v>3.2820517399999999E-2</v>
      </c>
      <c r="F65">
        <v>3.5595929399999997E-2</v>
      </c>
      <c r="G65">
        <v>2.96758266E-2</v>
      </c>
      <c r="H65">
        <v>2.65045855E-2</v>
      </c>
    </row>
    <row r="66" spans="1:8" x14ac:dyDescent="0.3">
      <c r="A66">
        <v>377.92</v>
      </c>
      <c r="B66">
        <v>0.17618662279999997</v>
      </c>
      <c r="C66">
        <v>7.2866425400000004E-2</v>
      </c>
      <c r="D66">
        <v>2.8531950600000001E-2</v>
      </c>
      <c r="E66">
        <v>2.7705839999999999E-2</v>
      </c>
      <c r="F66">
        <v>3.4251292600000004E-2</v>
      </c>
      <c r="G66">
        <v>2.9082253800000003E-2</v>
      </c>
      <c r="H66">
        <v>2.7092065500000002E-2</v>
      </c>
    </row>
    <row r="67" spans="1:8" x14ac:dyDescent="0.3">
      <c r="A67">
        <v>378.38</v>
      </c>
      <c r="B67">
        <v>0.17997164299999996</v>
      </c>
      <c r="C67">
        <v>7.2521762000000004E-2</v>
      </c>
      <c r="D67">
        <v>2.9681103200000003E-2</v>
      </c>
      <c r="E67">
        <v>2.8039623399999998E-2</v>
      </c>
      <c r="F67">
        <v>3.57141994E-2</v>
      </c>
      <c r="G67">
        <v>3.0098481600000004E-2</v>
      </c>
      <c r="H67">
        <v>3.2339058500000004E-2</v>
      </c>
    </row>
    <row r="68" spans="1:8" x14ac:dyDescent="0.3">
      <c r="A68">
        <v>378.84</v>
      </c>
      <c r="B68">
        <v>0.1768546272</v>
      </c>
      <c r="C68">
        <v>7.5321639999999995E-2</v>
      </c>
      <c r="D68">
        <v>2.7417983E-2</v>
      </c>
      <c r="E68">
        <v>2.9187889599999999E-2</v>
      </c>
      <c r="F68">
        <v>3.64098546E-2</v>
      </c>
      <c r="G68">
        <v>2.6361389800000003E-2</v>
      </c>
      <c r="H68">
        <v>3.0077909999999999E-2</v>
      </c>
    </row>
    <row r="69" spans="1:8" x14ac:dyDescent="0.3">
      <c r="A69">
        <v>379.29</v>
      </c>
      <c r="B69">
        <v>0.17728448920000001</v>
      </c>
      <c r="C69">
        <v>6.8299571599999997E-2</v>
      </c>
      <c r="D69">
        <v>2.7593400400000002E-2</v>
      </c>
      <c r="E69">
        <v>2.9663128599999998E-2</v>
      </c>
      <c r="F69">
        <v>3.2491848400000002E-2</v>
      </c>
      <c r="G69">
        <v>2.93370586E-2</v>
      </c>
      <c r="H69">
        <v>2.5745759E-2</v>
      </c>
    </row>
    <row r="70" spans="1:8" x14ac:dyDescent="0.3">
      <c r="A70">
        <v>379.75</v>
      </c>
      <c r="B70">
        <v>0.17800882200000001</v>
      </c>
      <c r="C70">
        <v>7.3605411199999998E-2</v>
      </c>
      <c r="D70">
        <v>3.3679727199999995E-2</v>
      </c>
      <c r="E70">
        <v>3.1362923599999995E-2</v>
      </c>
      <c r="F70">
        <v>3.7030563400000001E-2</v>
      </c>
      <c r="G70">
        <v>3.6447034400000002E-2</v>
      </c>
      <c r="H70">
        <v>3.0808897750000001E-2</v>
      </c>
    </row>
    <row r="71" spans="1:8" x14ac:dyDescent="0.3">
      <c r="A71">
        <v>380.21</v>
      </c>
      <c r="B71">
        <v>0.17632963539999999</v>
      </c>
      <c r="C71">
        <v>7.2123162599999999E-2</v>
      </c>
      <c r="D71">
        <v>2.9162834999999998E-2</v>
      </c>
      <c r="E71">
        <v>2.6003034200000004E-2</v>
      </c>
      <c r="F71">
        <v>3.7239970599999998E-2</v>
      </c>
      <c r="G71">
        <v>2.9634640999999996E-2</v>
      </c>
      <c r="H71">
        <v>2.8658055000000002E-2</v>
      </c>
    </row>
    <row r="72" spans="1:8" x14ac:dyDescent="0.3">
      <c r="A72">
        <v>380.67</v>
      </c>
      <c r="B72">
        <v>0.17434630599999998</v>
      </c>
      <c r="C72">
        <v>7.1265919999999996E-2</v>
      </c>
      <c r="D72">
        <v>2.5189281200000004E-2</v>
      </c>
      <c r="E72">
        <v>2.50278772E-2</v>
      </c>
      <c r="F72">
        <v>3.1085326400000002E-2</v>
      </c>
      <c r="G72">
        <v>2.5730754799999998E-2</v>
      </c>
      <c r="H72">
        <v>2.6956646000000001E-2</v>
      </c>
    </row>
    <row r="73" spans="1:8" x14ac:dyDescent="0.3">
      <c r="A73">
        <v>381.12</v>
      </c>
      <c r="B73">
        <v>0.17177039099999997</v>
      </c>
      <c r="C73">
        <v>6.9668874600000014E-2</v>
      </c>
      <c r="D73">
        <v>2.8563626200000004E-2</v>
      </c>
      <c r="E73">
        <v>2.5827769399999999E-2</v>
      </c>
      <c r="F73">
        <v>3.4843418399999999E-2</v>
      </c>
      <c r="G73">
        <v>2.6929734E-2</v>
      </c>
      <c r="H73">
        <v>2.5042915249999999E-2</v>
      </c>
    </row>
    <row r="74" spans="1:8" x14ac:dyDescent="0.3">
      <c r="A74">
        <v>381.58</v>
      </c>
      <c r="B74">
        <v>0.17224512880000001</v>
      </c>
      <c r="C74">
        <v>7.0006164999999995E-2</v>
      </c>
      <c r="D74">
        <v>3.2475230399999999E-2</v>
      </c>
      <c r="E74">
        <v>3.2507773599999998E-2</v>
      </c>
      <c r="F74">
        <v>3.6240481599999999E-2</v>
      </c>
      <c r="G74">
        <v>3.1285926200000001E-2</v>
      </c>
      <c r="H74">
        <v>2.7771355250000001E-2</v>
      </c>
    </row>
    <row r="75" spans="1:8" x14ac:dyDescent="0.3">
      <c r="A75">
        <v>382.04</v>
      </c>
      <c r="B75">
        <v>0.17314080999999998</v>
      </c>
      <c r="C75">
        <v>6.6303983399999988E-2</v>
      </c>
      <c r="D75">
        <v>2.8759203800000001E-2</v>
      </c>
      <c r="E75">
        <v>2.8259389399999994E-2</v>
      </c>
      <c r="F75">
        <v>3.2792611800000003E-2</v>
      </c>
      <c r="G75">
        <v>2.5245574599999997E-2</v>
      </c>
      <c r="H75">
        <v>2.6980393749999998E-2</v>
      </c>
    </row>
    <row r="76" spans="1:8" x14ac:dyDescent="0.3">
      <c r="A76">
        <v>382.49</v>
      </c>
      <c r="B76">
        <v>0.17536149000000001</v>
      </c>
      <c r="C76">
        <v>7.0636082599999997E-2</v>
      </c>
      <c r="D76">
        <v>3.3102676599999999E-2</v>
      </c>
      <c r="E76">
        <v>3.0784934000000003E-2</v>
      </c>
      <c r="F76">
        <v>3.9017866999999998E-2</v>
      </c>
      <c r="G76">
        <v>3.0911411600000001E-2</v>
      </c>
      <c r="H76">
        <v>3.2842053750000003E-2</v>
      </c>
    </row>
    <row r="77" spans="1:8" x14ac:dyDescent="0.3">
      <c r="A77">
        <v>382.95</v>
      </c>
      <c r="B77">
        <v>0.17272126500000001</v>
      </c>
      <c r="C77">
        <v>7.2086433400000011E-2</v>
      </c>
      <c r="D77">
        <v>2.9674512199999996E-2</v>
      </c>
      <c r="E77">
        <v>3.14695028E-2</v>
      </c>
      <c r="F77">
        <v>3.5014461000000004E-2</v>
      </c>
      <c r="G77">
        <v>3.0756894E-2</v>
      </c>
      <c r="H77">
        <v>2.9884504749999999E-2</v>
      </c>
    </row>
    <row r="78" spans="1:8" x14ac:dyDescent="0.3">
      <c r="A78">
        <v>383.41</v>
      </c>
      <c r="B78">
        <v>0.17115831620000002</v>
      </c>
      <c r="C78">
        <v>7.1948270999999994E-2</v>
      </c>
      <c r="D78">
        <v>2.7573427000000001E-2</v>
      </c>
      <c r="E78">
        <v>2.95733356E-2</v>
      </c>
      <c r="F78">
        <v>3.2703535200000002E-2</v>
      </c>
      <c r="G78">
        <v>2.6528899000000002E-2</v>
      </c>
      <c r="H78">
        <v>2.3945007749999997E-2</v>
      </c>
    </row>
    <row r="79" spans="1:8" x14ac:dyDescent="0.3">
      <c r="A79">
        <v>383.87</v>
      </c>
      <c r="B79">
        <v>0.17628555799999998</v>
      </c>
      <c r="C79">
        <v>7.2294243600000002E-2</v>
      </c>
      <c r="D79">
        <v>2.7994553200000001E-2</v>
      </c>
      <c r="E79">
        <v>3.0699091599999999E-2</v>
      </c>
      <c r="F79">
        <v>3.31683906E-2</v>
      </c>
      <c r="G79">
        <v>2.8214130399999999E-2</v>
      </c>
      <c r="H79">
        <v>2.8787413499999998E-2</v>
      </c>
    </row>
    <row r="80" spans="1:8" x14ac:dyDescent="0.3">
      <c r="A80">
        <v>384.32</v>
      </c>
      <c r="B80">
        <v>0.170763198</v>
      </c>
      <c r="C80">
        <v>6.5018492599999991E-2</v>
      </c>
      <c r="D80">
        <v>2.39366066E-2</v>
      </c>
      <c r="E80">
        <v>2.21990504E-2</v>
      </c>
      <c r="F80">
        <v>2.6980974400000003E-2</v>
      </c>
      <c r="G80">
        <v>2.4286629599999998E-2</v>
      </c>
      <c r="H80">
        <v>2.396014175E-2</v>
      </c>
    </row>
    <row r="81" spans="1:8" x14ac:dyDescent="0.3">
      <c r="A81">
        <v>384.78</v>
      </c>
      <c r="B81">
        <v>0.16928608000000001</v>
      </c>
      <c r="C81">
        <v>7.1433616800000016E-2</v>
      </c>
      <c r="D81">
        <v>2.8103626799999996E-2</v>
      </c>
      <c r="E81">
        <v>2.2951964599999996E-2</v>
      </c>
      <c r="F81">
        <v>3.3247996799999999E-2</v>
      </c>
      <c r="G81">
        <v>2.6690966599999998E-2</v>
      </c>
      <c r="H81">
        <v>2.8219866499999999E-2</v>
      </c>
    </row>
    <row r="82" spans="1:8" x14ac:dyDescent="0.3">
      <c r="A82">
        <v>385.24</v>
      </c>
      <c r="B82">
        <v>0.1729747492</v>
      </c>
      <c r="C82">
        <v>7.0967138400000004E-2</v>
      </c>
      <c r="D82">
        <v>2.7020356000000002E-2</v>
      </c>
      <c r="E82">
        <v>2.70388482E-2</v>
      </c>
      <c r="F82">
        <v>3.3549929800000003E-2</v>
      </c>
      <c r="G82">
        <v>2.90305932E-2</v>
      </c>
      <c r="H82">
        <v>2.45354835E-2</v>
      </c>
    </row>
    <row r="83" spans="1:8" x14ac:dyDescent="0.3">
      <c r="A83">
        <v>385.7</v>
      </c>
      <c r="B83">
        <v>0.16986243620000002</v>
      </c>
      <c r="C83">
        <v>6.7989019199999987E-2</v>
      </c>
      <c r="D83">
        <v>2.5972711999999998E-2</v>
      </c>
      <c r="E83">
        <v>2.9505238400000001E-2</v>
      </c>
      <c r="F83">
        <v>3.2126583200000003E-2</v>
      </c>
      <c r="G83">
        <v>2.6972301400000002E-2</v>
      </c>
      <c r="H83">
        <v>2.3450357000000002E-2</v>
      </c>
    </row>
    <row r="84" spans="1:8" x14ac:dyDescent="0.3">
      <c r="A84">
        <v>386.15</v>
      </c>
      <c r="B84">
        <v>0.16846520199999998</v>
      </c>
      <c r="C84">
        <v>6.816080120000001E-2</v>
      </c>
      <c r="D84">
        <v>2.7809501200000003E-2</v>
      </c>
      <c r="E84">
        <v>2.7485319600000002E-2</v>
      </c>
      <c r="F84">
        <v>3.0902286600000002E-2</v>
      </c>
      <c r="G84">
        <v>2.6011419400000003E-2</v>
      </c>
      <c r="H84">
        <v>2.5512572500000004E-2</v>
      </c>
    </row>
    <row r="85" spans="1:8" x14ac:dyDescent="0.3">
      <c r="A85">
        <v>386.61</v>
      </c>
      <c r="B85">
        <v>0.167470446</v>
      </c>
      <c r="C85">
        <v>6.9353873799999993E-2</v>
      </c>
      <c r="D85">
        <v>3.1265803999999994E-2</v>
      </c>
      <c r="E85">
        <v>2.6940624000000003E-2</v>
      </c>
      <c r="F85">
        <v>3.36337196E-2</v>
      </c>
      <c r="G85">
        <v>2.8098830200000001E-2</v>
      </c>
      <c r="H85">
        <v>2.6266002000000004E-2</v>
      </c>
    </row>
    <row r="86" spans="1:8" x14ac:dyDescent="0.3">
      <c r="A86">
        <v>387.07</v>
      </c>
      <c r="B86">
        <v>0.1675001478</v>
      </c>
      <c r="C86">
        <v>6.9290909799999995E-2</v>
      </c>
      <c r="D86">
        <v>2.84315796E-2</v>
      </c>
      <c r="E86">
        <v>2.5336638000000002E-2</v>
      </c>
      <c r="F86">
        <v>3.2552279400000009E-2</v>
      </c>
      <c r="G86">
        <v>2.44477962E-2</v>
      </c>
      <c r="H86">
        <v>2.5805660250000001E-2</v>
      </c>
    </row>
    <row r="87" spans="1:8" x14ac:dyDescent="0.3">
      <c r="A87">
        <v>387.53</v>
      </c>
      <c r="B87">
        <v>0.16492566120000002</v>
      </c>
      <c r="C87">
        <v>6.6879467200000001E-2</v>
      </c>
      <c r="D87">
        <v>2.4660963799999998E-2</v>
      </c>
      <c r="E87">
        <v>2.6788682400000003E-2</v>
      </c>
      <c r="F87">
        <v>2.7851904E-2</v>
      </c>
      <c r="G87">
        <v>2.2407698600000001E-2</v>
      </c>
      <c r="H87">
        <v>2.4050933750000003E-2</v>
      </c>
    </row>
    <row r="88" spans="1:8" x14ac:dyDescent="0.3">
      <c r="A88">
        <v>387.98</v>
      </c>
      <c r="B88">
        <v>0.16858931800000002</v>
      </c>
      <c r="C88">
        <v>6.7278181399999998E-2</v>
      </c>
      <c r="D88">
        <v>2.6177731799999999E-2</v>
      </c>
      <c r="E88">
        <v>2.7298597600000002E-2</v>
      </c>
      <c r="F88">
        <v>3.0670688000000002E-2</v>
      </c>
      <c r="G88">
        <v>2.4871331400000002E-2</v>
      </c>
      <c r="H88">
        <v>2.3324796750000001E-2</v>
      </c>
    </row>
    <row r="89" spans="1:8" x14ac:dyDescent="0.3">
      <c r="A89">
        <v>388.44</v>
      </c>
      <c r="B89">
        <v>0.16847367200000002</v>
      </c>
      <c r="C89">
        <v>6.7855163199999999E-2</v>
      </c>
      <c r="D89">
        <v>2.7037156600000001E-2</v>
      </c>
      <c r="E89">
        <v>2.6081455200000003E-2</v>
      </c>
      <c r="F89">
        <v>3.0614783400000001E-2</v>
      </c>
      <c r="G89">
        <v>2.5915377999999999E-2</v>
      </c>
      <c r="H89">
        <v>2.55478975E-2</v>
      </c>
    </row>
    <row r="90" spans="1:8" x14ac:dyDescent="0.3">
      <c r="A90">
        <v>388.9</v>
      </c>
      <c r="B90">
        <v>0.16591725980000002</v>
      </c>
      <c r="C90">
        <v>6.6568933000000011E-2</v>
      </c>
      <c r="D90">
        <v>2.6872828599999999E-2</v>
      </c>
      <c r="E90">
        <v>2.5622849600000004E-2</v>
      </c>
      <c r="F90">
        <v>3.1052693999999999E-2</v>
      </c>
      <c r="G90">
        <v>2.4915916200000002E-2</v>
      </c>
      <c r="H90">
        <v>2.6270541000000001E-2</v>
      </c>
    </row>
    <row r="91" spans="1:8" x14ac:dyDescent="0.3">
      <c r="A91">
        <v>389.36</v>
      </c>
      <c r="B91">
        <v>0.1672205558</v>
      </c>
      <c r="C91">
        <v>6.4362354000000011E-2</v>
      </c>
      <c r="D91">
        <v>2.4342227800000005E-2</v>
      </c>
      <c r="E91">
        <v>2.3552095599999996E-2</v>
      </c>
      <c r="F91">
        <v>2.9438682400000006E-2</v>
      </c>
      <c r="G91">
        <v>2.3871482999999999E-2</v>
      </c>
      <c r="H91">
        <v>2.40175735E-2</v>
      </c>
    </row>
    <row r="92" spans="1:8" x14ac:dyDescent="0.3">
      <c r="A92">
        <v>389.82</v>
      </c>
      <c r="B92">
        <v>0.16419869879999999</v>
      </c>
      <c r="C92">
        <v>6.5876587399999992E-2</v>
      </c>
      <c r="D92">
        <v>2.2048539200000002E-2</v>
      </c>
      <c r="E92">
        <v>2.2824869799999998E-2</v>
      </c>
      <c r="F92">
        <v>2.6087607000000002E-2</v>
      </c>
      <c r="G92">
        <v>2.1703628999999995E-2</v>
      </c>
      <c r="H92">
        <v>2.2217280750000002E-2</v>
      </c>
    </row>
    <row r="93" spans="1:8" x14ac:dyDescent="0.3">
      <c r="A93">
        <v>390.27</v>
      </c>
      <c r="B93">
        <v>0.1616829488</v>
      </c>
      <c r="C93">
        <v>6.5147462599999997E-2</v>
      </c>
      <c r="D93">
        <v>2.2514884400000001E-2</v>
      </c>
      <c r="E93">
        <v>2.28528736E-2</v>
      </c>
      <c r="F93">
        <v>2.8835485000000001E-2</v>
      </c>
      <c r="G93">
        <v>2.2334737E-2</v>
      </c>
      <c r="H93">
        <v>2.2002113000000004E-2</v>
      </c>
    </row>
    <row r="94" spans="1:8" x14ac:dyDescent="0.3">
      <c r="A94">
        <v>390.73</v>
      </c>
      <c r="B94">
        <v>0.164841179</v>
      </c>
      <c r="C94">
        <v>6.4683192799999997E-2</v>
      </c>
      <c r="D94">
        <v>2.5004517999999996E-2</v>
      </c>
      <c r="E94">
        <v>2.3961694799999999E-2</v>
      </c>
      <c r="F94">
        <v>2.9884798000000001E-2</v>
      </c>
      <c r="G94">
        <v>2.5412602400000001E-2</v>
      </c>
      <c r="H94">
        <v>2.408538625E-2</v>
      </c>
    </row>
    <row r="95" spans="1:8" x14ac:dyDescent="0.3">
      <c r="A95">
        <v>391.19</v>
      </c>
      <c r="B95">
        <v>0.16113838</v>
      </c>
      <c r="C95">
        <v>6.4540812199999992E-2</v>
      </c>
      <c r="D95">
        <v>2.3882859999999999E-2</v>
      </c>
      <c r="E95">
        <v>2.0711779399999998E-2</v>
      </c>
      <c r="F95">
        <v>2.73495596E-2</v>
      </c>
      <c r="G95">
        <v>2.2096154799999997E-2</v>
      </c>
      <c r="H95">
        <v>2.289025875E-2</v>
      </c>
    </row>
    <row r="96" spans="1:8" x14ac:dyDescent="0.3">
      <c r="A96">
        <v>391.65</v>
      </c>
      <c r="B96">
        <v>0.160899767</v>
      </c>
      <c r="C96">
        <v>6.2354341399999992E-2</v>
      </c>
      <c r="D96">
        <v>2.3812048400000001E-2</v>
      </c>
      <c r="E96">
        <v>2.1573286400000002E-2</v>
      </c>
      <c r="F96">
        <v>2.5808839600000001E-2</v>
      </c>
      <c r="G96">
        <v>2.1097353399999998E-2</v>
      </c>
      <c r="H96">
        <v>2.16134215E-2</v>
      </c>
    </row>
    <row r="97" spans="1:8" x14ac:dyDescent="0.3">
      <c r="A97">
        <v>392.1</v>
      </c>
      <c r="B97">
        <v>0.15807516199999999</v>
      </c>
      <c r="C97">
        <v>6.0404155600000009E-2</v>
      </c>
      <c r="D97">
        <v>2.2683280399999999E-2</v>
      </c>
      <c r="E97">
        <v>2.3486297999999999E-2</v>
      </c>
      <c r="F97">
        <v>2.8084100800000001E-2</v>
      </c>
      <c r="G97">
        <v>2.29038552E-2</v>
      </c>
      <c r="H97">
        <v>2.2261226249999998E-2</v>
      </c>
    </row>
    <row r="98" spans="1:8" x14ac:dyDescent="0.3">
      <c r="A98">
        <v>392.56</v>
      </c>
      <c r="B98">
        <v>0.15702313200000001</v>
      </c>
      <c r="C98">
        <v>6.3224223400000001E-2</v>
      </c>
      <c r="D98">
        <v>2.4486839600000001E-2</v>
      </c>
      <c r="E98">
        <v>2.4874514E-2</v>
      </c>
      <c r="F98">
        <v>2.8432107199999994E-2</v>
      </c>
      <c r="G98">
        <v>2.4954153200000002E-2</v>
      </c>
      <c r="H98">
        <v>2.3094122250000002E-2</v>
      </c>
    </row>
    <row r="99" spans="1:8" x14ac:dyDescent="0.3">
      <c r="A99">
        <v>393.02</v>
      </c>
      <c r="B99">
        <v>0.15627689820000001</v>
      </c>
      <c r="C99">
        <v>6.2886601200000003E-2</v>
      </c>
      <c r="D99">
        <v>2.5204463199999999E-2</v>
      </c>
      <c r="E99">
        <v>2.65704958E-2</v>
      </c>
      <c r="F99">
        <v>2.9621493799999999E-2</v>
      </c>
      <c r="G99">
        <v>2.5367352199999998E-2</v>
      </c>
      <c r="H99">
        <v>2.5214982499999997E-2</v>
      </c>
    </row>
    <row r="100" spans="1:8" x14ac:dyDescent="0.3">
      <c r="A100">
        <v>393.48</v>
      </c>
      <c r="B100">
        <v>0.16040284300000002</v>
      </c>
      <c r="C100">
        <v>6.3955037199999995E-2</v>
      </c>
      <c r="D100">
        <v>2.2638526200000002E-2</v>
      </c>
      <c r="E100">
        <v>2.32471276E-2</v>
      </c>
      <c r="F100">
        <v>2.9175621000000002E-2</v>
      </c>
      <c r="G100">
        <v>2.30693436E-2</v>
      </c>
      <c r="H100">
        <v>2.2613208250000003E-2</v>
      </c>
    </row>
    <row r="101" spans="1:8" x14ac:dyDescent="0.3">
      <c r="A101">
        <v>393.94</v>
      </c>
      <c r="B101">
        <v>0.16182752820000001</v>
      </c>
      <c r="C101">
        <v>6.4963969999999996E-2</v>
      </c>
      <c r="D101">
        <v>2.3795480000000001E-2</v>
      </c>
      <c r="E101">
        <v>2.40007094E-2</v>
      </c>
      <c r="F101">
        <v>2.86402524E-2</v>
      </c>
      <c r="G101">
        <v>2.3993152799999997E-2</v>
      </c>
      <c r="H101">
        <v>2.2260145750000002E-2</v>
      </c>
    </row>
    <row r="102" spans="1:8" x14ac:dyDescent="0.3">
      <c r="A102">
        <v>394.4</v>
      </c>
      <c r="B102">
        <v>0.16084287420000001</v>
      </c>
      <c r="C102">
        <v>6.3909463999999999E-2</v>
      </c>
      <c r="D102">
        <v>2.4986542800000001E-2</v>
      </c>
      <c r="E102">
        <v>2.40312032E-2</v>
      </c>
      <c r="F102">
        <v>2.8566863600000002E-2</v>
      </c>
      <c r="G102">
        <v>2.27823812E-2</v>
      </c>
      <c r="H102">
        <v>2.3127011250000003E-2</v>
      </c>
    </row>
    <row r="103" spans="1:8" x14ac:dyDescent="0.3">
      <c r="A103">
        <v>394.85</v>
      </c>
      <c r="B103">
        <v>0.160684419</v>
      </c>
      <c r="C103">
        <v>6.2504387200000011E-2</v>
      </c>
      <c r="D103">
        <v>2.3149326399999996E-2</v>
      </c>
      <c r="E103">
        <v>2.3543876599999999E-2</v>
      </c>
      <c r="F103">
        <v>2.7165637999999999E-2</v>
      </c>
      <c r="G103">
        <v>2.1694555799999998E-2</v>
      </c>
      <c r="H103">
        <v>2.2349063499999999E-2</v>
      </c>
    </row>
    <row r="104" spans="1:8" x14ac:dyDescent="0.3">
      <c r="A104">
        <v>395.31</v>
      </c>
      <c r="B104">
        <v>0.15613665000000002</v>
      </c>
      <c r="C104">
        <v>6.0364508399999996E-2</v>
      </c>
      <c r="D104">
        <v>2.21123932E-2</v>
      </c>
      <c r="E104">
        <v>2.3260111600000001E-2</v>
      </c>
      <c r="F104">
        <v>2.5898227200000002E-2</v>
      </c>
      <c r="G104">
        <v>2.2553717600000002E-2</v>
      </c>
      <c r="H104">
        <v>2.2514270999999999E-2</v>
      </c>
    </row>
    <row r="105" spans="1:8" x14ac:dyDescent="0.3">
      <c r="A105">
        <v>395.77</v>
      </c>
      <c r="B105">
        <v>0.15292605880000001</v>
      </c>
      <c r="C105">
        <v>5.9299446800000002E-2</v>
      </c>
      <c r="D105">
        <v>2.18257322E-2</v>
      </c>
      <c r="E105">
        <v>2.1577340400000002E-2</v>
      </c>
      <c r="F105">
        <v>2.7012211799999998E-2</v>
      </c>
      <c r="G105">
        <v>2.2786395800000001E-2</v>
      </c>
      <c r="H105">
        <v>2.1895802499999999E-2</v>
      </c>
    </row>
    <row r="106" spans="1:8" x14ac:dyDescent="0.3">
      <c r="A106">
        <v>396.23</v>
      </c>
      <c r="B106">
        <v>0.152747307</v>
      </c>
      <c r="C106">
        <v>5.6863022399999998E-2</v>
      </c>
      <c r="D106">
        <v>2.1047472399999999E-2</v>
      </c>
      <c r="E106">
        <v>2.0996889800000001E-2</v>
      </c>
      <c r="F106">
        <v>2.6088375399999995E-2</v>
      </c>
      <c r="G106">
        <v>2.0515952799999997E-2</v>
      </c>
      <c r="H106">
        <v>1.9809621749999999E-2</v>
      </c>
    </row>
    <row r="107" spans="1:8" x14ac:dyDescent="0.3">
      <c r="A107">
        <v>396.69</v>
      </c>
      <c r="B107">
        <v>0.15477998600000001</v>
      </c>
      <c r="C107">
        <v>5.9406620599999994E-2</v>
      </c>
      <c r="D107">
        <v>2.2671438200000001E-2</v>
      </c>
      <c r="E107">
        <v>2.2450848000000002E-2</v>
      </c>
      <c r="F107">
        <v>2.6191635000000001E-2</v>
      </c>
      <c r="G107">
        <v>2.2361939599999998E-2</v>
      </c>
      <c r="H107">
        <v>2.274872075E-2</v>
      </c>
    </row>
    <row r="108" spans="1:8" x14ac:dyDescent="0.3">
      <c r="A108">
        <v>397.14</v>
      </c>
      <c r="B108">
        <v>0.15709552000000002</v>
      </c>
      <c r="C108">
        <v>6.089624779999999E-2</v>
      </c>
      <c r="D108">
        <v>2.2794369599999999E-2</v>
      </c>
      <c r="E108">
        <v>2.1523627199999999E-2</v>
      </c>
      <c r="F108">
        <v>2.7272997E-2</v>
      </c>
      <c r="G108">
        <v>2.3307197799999999E-2</v>
      </c>
      <c r="H108">
        <v>2.1864048749999997E-2</v>
      </c>
    </row>
    <row r="109" spans="1:8" x14ac:dyDescent="0.3">
      <c r="A109">
        <v>397.6</v>
      </c>
      <c r="B109">
        <v>0.158800777</v>
      </c>
      <c r="C109">
        <v>6.1587622999999994E-2</v>
      </c>
      <c r="D109">
        <v>2.2028966399999999E-2</v>
      </c>
      <c r="E109">
        <v>2.2196865199999999E-2</v>
      </c>
      <c r="F109">
        <v>2.6297513000000002E-2</v>
      </c>
      <c r="G109">
        <v>2.1502368599999998E-2</v>
      </c>
      <c r="H109">
        <v>2.14613255E-2</v>
      </c>
    </row>
    <row r="110" spans="1:8" x14ac:dyDescent="0.3">
      <c r="A110">
        <v>398.06</v>
      </c>
      <c r="B110">
        <v>0.159327686</v>
      </c>
      <c r="C110">
        <v>6.2172672200000001E-2</v>
      </c>
      <c r="D110">
        <v>2.2351260199999997E-2</v>
      </c>
      <c r="E110">
        <v>2.37985252E-2</v>
      </c>
      <c r="F110">
        <v>2.7296926399999998E-2</v>
      </c>
      <c r="G110">
        <v>2.1243756199999998E-2</v>
      </c>
      <c r="H110">
        <v>2.3210869500000002E-2</v>
      </c>
    </row>
    <row r="111" spans="1:8" x14ac:dyDescent="0.3">
      <c r="A111">
        <v>398.52</v>
      </c>
      <c r="B111">
        <v>0.15553951199999999</v>
      </c>
      <c r="C111">
        <v>5.9654816200000002E-2</v>
      </c>
      <c r="D111">
        <v>2.1983141599999999E-2</v>
      </c>
      <c r="E111">
        <v>2.3403705200000003E-2</v>
      </c>
      <c r="F111">
        <v>2.7104091000000004E-2</v>
      </c>
      <c r="G111">
        <v>2.1854187599999998E-2</v>
      </c>
      <c r="H111">
        <v>2.111439E-2</v>
      </c>
    </row>
    <row r="112" spans="1:8" x14ac:dyDescent="0.3">
      <c r="A112">
        <v>398.98</v>
      </c>
      <c r="B112">
        <v>0.15319944140000002</v>
      </c>
      <c r="C112">
        <v>5.9680981599999995E-2</v>
      </c>
      <c r="D112">
        <v>2.2497453399999999E-2</v>
      </c>
      <c r="E112">
        <v>2.1713378799999999E-2</v>
      </c>
      <c r="F112">
        <v>2.6323925200000004E-2</v>
      </c>
      <c r="G112">
        <v>2.0799599600000003E-2</v>
      </c>
      <c r="H112">
        <v>2.0810922250000002E-2</v>
      </c>
    </row>
    <row r="113" spans="1:8" x14ac:dyDescent="0.3">
      <c r="A113">
        <v>399.44</v>
      </c>
      <c r="B113">
        <v>0.15246067400000002</v>
      </c>
      <c r="C113">
        <v>5.83814442E-2</v>
      </c>
      <c r="D113">
        <v>2.21918272E-2</v>
      </c>
      <c r="E113">
        <v>2.1634108199999995E-2</v>
      </c>
      <c r="F113">
        <v>2.5779480799999997E-2</v>
      </c>
      <c r="G113">
        <v>1.9857268399999999E-2</v>
      </c>
      <c r="H113">
        <v>2.0886212750000001E-2</v>
      </c>
    </row>
    <row r="114" spans="1:8" x14ac:dyDescent="0.3">
      <c r="A114">
        <v>399.9</v>
      </c>
      <c r="B114">
        <v>0.1502407868</v>
      </c>
      <c r="C114">
        <v>5.6642705599999996E-2</v>
      </c>
      <c r="D114">
        <v>2.0245236E-2</v>
      </c>
      <c r="E114">
        <v>2.19465322E-2</v>
      </c>
      <c r="F114">
        <v>2.4883196599999997E-2</v>
      </c>
      <c r="G114">
        <v>1.9543060999999997E-2</v>
      </c>
      <c r="H114">
        <v>2.0894593749999999E-2</v>
      </c>
    </row>
    <row r="115" spans="1:8" x14ac:dyDescent="0.3">
      <c r="A115">
        <v>400.35</v>
      </c>
      <c r="B115">
        <v>0.15093374920000002</v>
      </c>
      <c r="C115">
        <v>5.813861E-2</v>
      </c>
      <c r="D115">
        <v>2.1381799200000003E-2</v>
      </c>
      <c r="E115">
        <v>2.27852108E-2</v>
      </c>
      <c r="F115">
        <v>2.6082818799999997E-2</v>
      </c>
      <c r="G115">
        <v>2.0867031000000001E-2</v>
      </c>
      <c r="H115">
        <v>2.1232571750000002E-2</v>
      </c>
    </row>
    <row r="116" spans="1:8" x14ac:dyDescent="0.3">
      <c r="A116">
        <v>400.81</v>
      </c>
      <c r="B116">
        <v>0.150155504</v>
      </c>
      <c r="C116">
        <v>5.8177883999999999E-2</v>
      </c>
      <c r="D116">
        <v>2.1547980000000001E-2</v>
      </c>
      <c r="E116">
        <v>2.1764057E-2</v>
      </c>
      <c r="F116">
        <v>2.5765564799999995E-2</v>
      </c>
      <c r="G116">
        <v>2.06522962E-2</v>
      </c>
      <c r="H116">
        <v>1.9731730749999999E-2</v>
      </c>
    </row>
    <row r="117" spans="1:8" x14ac:dyDescent="0.3">
      <c r="A117">
        <v>401.27</v>
      </c>
      <c r="B117">
        <v>0.14866299899999999</v>
      </c>
      <c r="C117">
        <v>5.8073586599999991E-2</v>
      </c>
      <c r="D117">
        <v>2.1380327999999997E-2</v>
      </c>
      <c r="E117">
        <v>2.0311946600000002E-2</v>
      </c>
      <c r="F117">
        <v>2.5538168E-2</v>
      </c>
      <c r="G117">
        <v>2.0276805199999998E-2</v>
      </c>
      <c r="H117">
        <v>1.9063610500000001E-2</v>
      </c>
    </row>
    <row r="118" spans="1:8" x14ac:dyDescent="0.3">
      <c r="A118">
        <v>401.73</v>
      </c>
      <c r="B118">
        <v>0.1489452</v>
      </c>
      <c r="C118">
        <v>5.7243764800000006E-2</v>
      </c>
      <c r="D118">
        <v>2.1237099000000002E-2</v>
      </c>
      <c r="E118">
        <v>2.1068143000000001E-2</v>
      </c>
      <c r="F118">
        <v>2.49682538E-2</v>
      </c>
      <c r="G118">
        <v>2.07270274E-2</v>
      </c>
      <c r="H118">
        <v>1.9986056500000002E-2</v>
      </c>
    </row>
    <row r="119" spans="1:8" x14ac:dyDescent="0.3">
      <c r="A119">
        <v>402.19</v>
      </c>
      <c r="B119">
        <v>0.14882469020000003</v>
      </c>
      <c r="C119">
        <v>5.6862050800000008E-2</v>
      </c>
      <c r="D119">
        <v>2.0834379399999998E-2</v>
      </c>
      <c r="E119">
        <v>2.1315653800000001E-2</v>
      </c>
      <c r="F119">
        <v>2.56146368E-2</v>
      </c>
      <c r="G119">
        <v>2.1459435399999997E-2</v>
      </c>
      <c r="H119">
        <v>2.0758238999999998E-2</v>
      </c>
    </row>
    <row r="120" spans="1:8" x14ac:dyDescent="0.3">
      <c r="A120">
        <v>402.65</v>
      </c>
      <c r="B120">
        <v>0.144429366</v>
      </c>
      <c r="C120">
        <v>5.6395556999999999E-2</v>
      </c>
      <c r="D120">
        <v>2.0113558E-2</v>
      </c>
      <c r="E120">
        <v>2.06287564E-2</v>
      </c>
      <c r="F120">
        <v>2.5064471599999999E-2</v>
      </c>
      <c r="G120">
        <v>2.0518229399999997E-2</v>
      </c>
      <c r="H120">
        <v>1.9597397249999999E-2</v>
      </c>
    </row>
    <row r="121" spans="1:8" x14ac:dyDescent="0.3">
      <c r="A121">
        <v>403.11</v>
      </c>
      <c r="B121">
        <v>0.14339587199999998</v>
      </c>
      <c r="C121">
        <v>5.6365454000000002E-2</v>
      </c>
      <c r="D121">
        <v>2.1580517399999999E-2</v>
      </c>
      <c r="E121">
        <v>2.0801856600000002E-2</v>
      </c>
      <c r="F121">
        <v>2.4835810399999998E-2</v>
      </c>
      <c r="G121">
        <v>2.00956838E-2</v>
      </c>
      <c r="H121">
        <v>1.9316166249999999E-2</v>
      </c>
    </row>
    <row r="122" spans="1:8" x14ac:dyDescent="0.3">
      <c r="A122">
        <v>403.57</v>
      </c>
      <c r="B122">
        <v>0.14309761999999998</v>
      </c>
      <c r="C122">
        <v>5.5838064000000007E-2</v>
      </c>
      <c r="D122">
        <v>2.1000359000000003E-2</v>
      </c>
      <c r="E122">
        <v>2.0666858199999999E-2</v>
      </c>
      <c r="F122">
        <v>2.52161698E-2</v>
      </c>
      <c r="G122">
        <v>2.0155499599999998E-2</v>
      </c>
      <c r="H122">
        <v>1.9698399000000002E-2</v>
      </c>
    </row>
    <row r="123" spans="1:8" x14ac:dyDescent="0.3">
      <c r="A123">
        <v>404.02</v>
      </c>
      <c r="B123">
        <v>0.14279728880000001</v>
      </c>
      <c r="C123">
        <v>5.52469898E-2</v>
      </c>
      <c r="D123">
        <v>1.9695422000000001E-2</v>
      </c>
      <c r="E123">
        <v>2.1483656199999999E-2</v>
      </c>
      <c r="F123">
        <v>2.4232831E-2</v>
      </c>
      <c r="G123">
        <v>2.0529503999999997E-2</v>
      </c>
      <c r="H123">
        <v>1.9786520500000002E-2</v>
      </c>
    </row>
    <row r="124" spans="1:8" x14ac:dyDescent="0.3">
      <c r="A124">
        <v>404.48</v>
      </c>
      <c r="B124">
        <v>0.14122629400000003</v>
      </c>
      <c r="C124">
        <v>5.5102644200000009E-2</v>
      </c>
      <c r="D124">
        <v>2.1275995799999999E-2</v>
      </c>
      <c r="E124">
        <v>2.14415144E-2</v>
      </c>
      <c r="F124">
        <v>2.4333791600000002E-2</v>
      </c>
      <c r="G124">
        <v>2.0993602199999996E-2</v>
      </c>
      <c r="H124">
        <v>1.9685372749999999E-2</v>
      </c>
    </row>
    <row r="125" spans="1:8" x14ac:dyDescent="0.3">
      <c r="A125">
        <v>404.94</v>
      </c>
      <c r="B125">
        <v>0.13911733600000001</v>
      </c>
      <c r="C125">
        <v>5.4278490999999998E-2</v>
      </c>
      <c r="D125">
        <v>2.0335131200000002E-2</v>
      </c>
      <c r="E125">
        <v>2.0095646000000002E-2</v>
      </c>
      <c r="F125">
        <v>2.4066764800000001E-2</v>
      </c>
      <c r="G125">
        <v>1.90444078E-2</v>
      </c>
      <c r="H125">
        <v>1.95308225E-2</v>
      </c>
    </row>
    <row r="126" spans="1:8" x14ac:dyDescent="0.3">
      <c r="A126">
        <v>405.4</v>
      </c>
      <c r="B126">
        <v>0.1377760948</v>
      </c>
      <c r="C126">
        <v>5.3216290200000002E-2</v>
      </c>
      <c r="D126">
        <v>1.9836336599999997E-2</v>
      </c>
      <c r="E126">
        <v>1.99698642E-2</v>
      </c>
      <c r="F126">
        <v>2.3704135799999998E-2</v>
      </c>
      <c r="G126">
        <v>1.8806226399999997E-2</v>
      </c>
      <c r="H126">
        <v>1.9688478250000002E-2</v>
      </c>
    </row>
    <row r="127" spans="1:8" x14ac:dyDescent="0.3">
      <c r="A127">
        <v>405.86</v>
      </c>
      <c r="B127">
        <v>0.13574699880000002</v>
      </c>
      <c r="C127">
        <v>5.2020367600000006E-2</v>
      </c>
      <c r="D127">
        <v>1.8714467200000001E-2</v>
      </c>
      <c r="E127">
        <v>1.9903052799999998E-2</v>
      </c>
      <c r="F127">
        <v>2.29556988E-2</v>
      </c>
      <c r="G127">
        <v>1.8881545000000003E-2</v>
      </c>
      <c r="H127">
        <v>1.8654181750000002E-2</v>
      </c>
    </row>
    <row r="128" spans="1:8" x14ac:dyDescent="0.3">
      <c r="A128">
        <v>406.32</v>
      </c>
      <c r="B128">
        <v>0.13470534319999999</v>
      </c>
      <c r="C128">
        <v>5.1928708999999997E-2</v>
      </c>
      <c r="D128">
        <v>1.7789945600000003E-2</v>
      </c>
      <c r="E128">
        <v>2.0124790199999999E-2</v>
      </c>
      <c r="F128">
        <v>2.2873196599999999E-2</v>
      </c>
      <c r="G128">
        <v>1.86447218E-2</v>
      </c>
      <c r="H128">
        <v>1.8214444749999999E-2</v>
      </c>
    </row>
    <row r="129" spans="1:8" x14ac:dyDescent="0.3">
      <c r="A129">
        <v>406.78</v>
      </c>
      <c r="B129">
        <v>0.13298062700000002</v>
      </c>
      <c r="C129">
        <v>5.1376612200000005E-2</v>
      </c>
      <c r="D129">
        <v>1.9258415599999999E-2</v>
      </c>
      <c r="E129">
        <v>2.0384448400000001E-2</v>
      </c>
      <c r="F129">
        <v>2.3409556599999999E-2</v>
      </c>
      <c r="G129">
        <v>1.86662038E-2</v>
      </c>
      <c r="H129">
        <v>1.8986435999999999E-2</v>
      </c>
    </row>
    <row r="130" spans="1:8" x14ac:dyDescent="0.3">
      <c r="A130">
        <v>407.24</v>
      </c>
      <c r="B130">
        <v>0.13109488699999999</v>
      </c>
      <c r="C130">
        <v>5.1006667000000006E-2</v>
      </c>
      <c r="D130">
        <v>1.9178489200000003E-2</v>
      </c>
      <c r="E130">
        <v>1.9692773399999999E-2</v>
      </c>
      <c r="F130">
        <v>2.28799474E-2</v>
      </c>
      <c r="G130">
        <v>1.8626316600000001E-2</v>
      </c>
      <c r="H130">
        <v>1.9064834999999999E-2</v>
      </c>
    </row>
    <row r="131" spans="1:8" x14ac:dyDescent="0.3">
      <c r="A131">
        <v>407.7</v>
      </c>
      <c r="B131">
        <v>0.129603146</v>
      </c>
      <c r="C131">
        <v>5.0648398599999998E-2</v>
      </c>
      <c r="D131">
        <v>1.8789966200000001E-2</v>
      </c>
      <c r="E131">
        <v>1.9768493600000003E-2</v>
      </c>
      <c r="F131">
        <v>2.3154579799999998E-2</v>
      </c>
      <c r="G131">
        <v>1.89469762E-2</v>
      </c>
      <c r="H131">
        <v>1.8189769749999998E-2</v>
      </c>
    </row>
    <row r="132" spans="1:8" x14ac:dyDescent="0.3">
      <c r="A132">
        <v>408.16</v>
      </c>
      <c r="B132">
        <v>0.129285489</v>
      </c>
      <c r="C132">
        <v>5.0251363199999996E-2</v>
      </c>
      <c r="D132">
        <v>1.90968148E-2</v>
      </c>
      <c r="E132">
        <v>1.9599196399999998E-2</v>
      </c>
      <c r="F132">
        <v>2.30482204E-2</v>
      </c>
      <c r="G132">
        <v>1.8621430400000003E-2</v>
      </c>
      <c r="H132">
        <v>1.8436890000000001E-2</v>
      </c>
    </row>
    <row r="133" spans="1:8" x14ac:dyDescent="0.3">
      <c r="A133">
        <v>408.61</v>
      </c>
      <c r="B133">
        <v>0.127085948</v>
      </c>
      <c r="C133">
        <v>4.9441712000000006E-2</v>
      </c>
      <c r="D133">
        <v>1.8654868200000001E-2</v>
      </c>
      <c r="E133">
        <v>1.9458201799999998E-2</v>
      </c>
      <c r="F133">
        <v>2.2607645400000001E-2</v>
      </c>
      <c r="G133">
        <v>1.8380420799999998E-2</v>
      </c>
      <c r="H133">
        <v>1.7357800499999999E-2</v>
      </c>
    </row>
    <row r="134" spans="1:8" x14ac:dyDescent="0.3">
      <c r="A134">
        <v>409.07</v>
      </c>
      <c r="B134">
        <v>0.1245471008</v>
      </c>
      <c r="C134">
        <v>4.8375088999999996E-2</v>
      </c>
      <c r="D134">
        <v>1.8338756800000001E-2</v>
      </c>
      <c r="E134">
        <v>1.9672583399999999E-2</v>
      </c>
      <c r="F134">
        <v>2.2811593800000002E-2</v>
      </c>
      <c r="G134">
        <v>1.7664620400000001E-2</v>
      </c>
      <c r="H134">
        <v>1.7299218749999998E-2</v>
      </c>
    </row>
    <row r="135" spans="1:8" x14ac:dyDescent="0.3">
      <c r="A135">
        <v>409.53</v>
      </c>
      <c r="B135">
        <v>0.12424724700000001</v>
      </c>
      <c r="C135">
        <v>4.7974745999999992E-2</v>
      </c>
      <c r="D135">
        <v>1.8453870800000001E-2</v>
      </c>
      <c r="E135">
        <v>1.8902970600000003E-2</v>
      </c>
      <c r="F135">
        <v>2.2660394800000004E-2</v>
      </c>
      <c r="G135">
        <v>1.7415488999999999E-2</v>
      </c>
      <c r="H135">
        <v>1.7750355250000002E-2</v>
      </c>
    </row>
    <row r="136" spans="1:8" x14ac:dyDescent="0.3">
      <c r="A136">
        <v>409.99</v>
      </c>
      <c r="B136">
        <v>0.12402644599999998</v>
      </c>
      <c r="C136">
        <v>4.7817947800000003E-2</v>
      </c>
      <c r="D136">
        <v>1.8329199800000001E-2</v>
      </c>
      <c r="E136">
        <v>1.8748859E-2</v>
      </c>
      <c r="F136">
        <v>2.17628926E-2</v>
      </c>
      <c r="G136">
        <v>1.7954311600000002E-2</v>
      </c>
      <c r="H136">
        <v>1.7528531E-2</v>
      </c>
    </row>
    <row r="137" spans="1:8" x14ac:dyDescent="0.3">
      <c r="A137">
        <v>410.45</v>
      </c>
      <c r="B137">
        <v>0.12189016180000001</v>
      </c>
      <c r="C137">
        <v>4.7287520999999999E-2</v>
      </c>
      <c r="D137">
        <v>1.83020578E-2</v>
      </c>
      <c r="E137">
        <v>1.8702497799999999E-2</v>
      </c>
      <c r="F137">
        <v>2.1534777600000003E-2</v>
      </c>
      <c r="G137">
        <v>1.7850137199999998E-2</v>
      </c>
      <c r="H137">
        <v>1.7588218250000003E-2</v>
      </c>
    </row>
    <row r="138" spans="1:8" x14ac:dyDescent="0.3">
      <c r="A138">
        <v>410.91</v>
      </c>
      <c r="B138">
        <v>0.12067510320000001</v>
      </c>
      <c r="C138">
        <v>4.67829196E-2</v>
      </c>
      <c r="D138">
        <v>1.8155139599999998E-2</v>
      </c>
      <c r="E138">
        <v>1.9009229400000001E-2</v>
      </c>
      <c r="F138">
        <v>2.1907665E-2</v>
      </c>
      <c r="G138">
        <v>1.7577145199999998E-2</v>
      </c>
      <c r="H138">
        <v>1.7483237499999998E-2</v>
      </c>
    </row>
    <row r="139" spans="1:8" x14ac:dyDescent="0.3">
      <c r="A139">
        <v>411.37</v>
      </c>
      <c r="B139">
        <v>0.12070914400000002</v>
      </c>
      <c r="C139">
        <v>4.6873177199999991E-2</v>
      </c>
      <c r="D139">
        <v>1.77625496E-2</v>
      </c>
      <c r="E139">
        <v>1.8423188200000003E-2</v>
      </c>
      <c r="F139">
        <v>2.1373637599999998E-2</v>
      </c>
      <c r="G139">
        <v>1.7570184199999998E-2</v>
      </c>
      <c r="H139">
        <v>1.7169446249999998E-2</v>
      </c>
    </row>
    <row r="140" spans="1:8" x14ac:dyDescent="0.3">
      <c r="A140">
        <v>411.83</v>
      </c>
      <c r="B140">
        <v>0.118858634</v>
      </c>
      <c r="C140">
        <v>4.6796263399999996E-2</v>
      </c>
      <c r="D140">
        <v>1.7827272599999999E-2</v>
      </c>
      <c r="E140">
        <v>1.8295600000000002E-2</v>
      </c>
      <c r="F140">
        <v>2.1750413999999999E-2</v>
      </c>
      <c r="G140">
        <v>1.78544336E-2</v>
      </c>
      <c r="H140">
        <v>1.6797430250000002E-2</v>
      </c>
    </row>
    <row r="141" spans="1:8" x14ac:dyDescent="0.3">
      <c r="A141">
        <v>412.29</v>
      </c>
      <c r="B141">
        <v>0.11842221239999999</v>
      </c>
      <c r="C141">
        <v>4.7185826800000004E-2</v>
      </c>
      <c r="D141">
        <v>1.7921809800000001E-2</v>
      </c>
      <c r="E141">
        <v>1.9111168199999997E-2</v>
      </c>
      <c r="F141">
        <v>2.22378222E-2</v>
      </c>
      <c r="G141">
        <v>1.8234752199999999E-2</v>
      </c>
      <c r="H141">
        <v>1.7938009250000001E-2</v>
      </c>
    </row>
    <row r="142" spans="1:8" x14ac:dyDescent="0.3">
      <c r="A142">
        <v>412.75</v>
      </c>
      <c r="B142">
        <v>0.11588909200000001</v>
      </c>
      <c r="C142">
        <v>4.5961048400000003E-2</v>
      </c>
      <c r="D142">
        <v>1.6876387E-2</v>
      </c>
      <c r="E142">
        <v>1.8199462600000001E-2</v>
      </c>
      <c r="F142">
        <v>2.1267246199999999E-2</v>
      </c>
      <c r="G142">
        <v>1.7245325999999998E-2</v>
      </c>
      <c r="H142">
        <v>1.68976365E-2</v>
      </c>
    </row>
    <row r="143" spans="1:8" x14ac:dyDescent="0.3">
      <c r="A143">
        <v>413.21</v>
      </c>
      <c r="B143">
        <v>0.11674025240000001</v>
      </c>
      <c r="C143">
        <v>4.6012423199999999E-2</v>
      </c>
      <c r="D143">
        <v>1.74954142E-2</v>
      </c>
      <c r="E143">
        <v>1.82597634E-2</v>
      </c>
      <c r="F143">
        <v>2.1274346E-2</v>
      </c>
      <c r="G143">
        <v>1.71031788E-2</v>
      </c>
      <c r="H143">
        <v>1.6627597750000001E-2</v>
      </c>
    </row>
    <row r="144" spans="1:8" x14ac:dyDescent="0.3">
      <c r="A144">
        <v>413.67</v>
      </c>
      <c r="B144">
        <v>0.11522654940000002</v>
      </c>
      <c r="C144">
        <v>4.5426448200000004E-2</v>
      </c>
      <c r="D144">
        <v>1.7460817199999999E-2</v>
      </c>
      <c r="E144">
        <v>1.7766617200000001E-2</v>
      </c>
      <c r="F144">
        <v>2.1128147600000001E-2</v>
      </c>
      <c r="G144">
        <v>1.6926533000000001E-2</v>
      </c>
      <c r="H144">
        <v>1.7241149250000001E-2</v>
      </c>
    </row>
    <row r="145" spans="1:8" x14ac:dyDescent="0.3">
      <c r="A145">
        <v>414.13</v>
      </c>
      <c r="B145">
        <v>0.11286430240000001</v>
      </c>
      <c r="C145">
        <v>4.4769735399999996E-2</v>
      </c>
      <c r="D145">
        <v>1.7225775999999998E-2</v>
      </c>
      <c r="E145">
        <v>1.8073571000000004E-2</v>
      </c>
      <c r="F145">
        <v>2.1340211399999996E-2</v>
      </c>
      <c r="G145">
        <v>1.6575334800000001E-2</v>
      </c>
      <c r="H145">
        <v>1.7020976E-2</v>
      </c>
    </row>
    <row r="146" spans="1:8" x14ac:dyDescent="0.3">
      <c r="A146">
        <v>414.59</v>
      </c>
      <c r="B146">
        <v>0.11268020540000001</v>
      </c>
      <c r="C146">
        <v>4.4727452799999998E-2</v>
      </c>
      <c r="D146">
        <v>1.7213942600000001E-2</v>
      </c>
      <c r="E146">
        <v>1.8608285200000001E-2</v>
      </c>
      <c r="F146">
        <v>2.1180233E-2</v>
      </c>
      <c r="G146">
        <v>1.7178799199999997E-2</v>
      </c>
      <c r="H146">
        <v>1.657575775E-2</v>
      </c>
    </row>
    <row r="147" spans="1:8" x14ac:dyDescent="0.3">
      <c r="A147">
        <v>415.05</v>
      </c>
      <c r="B147">
        <v>0.11202244480000001</v>
      </c>
      <c r="C147">
        <v>4.4111285200000003E-2</v>
      </c>
      <c r="D147">
        <v>1.7138327000000002E-2</v>
      </c>
      <c r="E147">
        <v>1.85489304E-2</v>
      </c>
      <c r="F147">
        <v>2.0680085399999999E-2</v>
      </c>
      <c r="G147">
        <v>1.7342136000000001E-2</v>
      </c>
      <c r="H147">
        <v>1.6447107500000002E-2</v>
      </c>
    </row>
    <row r="148" spans="1:8" x14ac:dyDescent="0.3">
      <c r="A148">
        <v>415.51</v>
      </c>
      <c r="B148">
        <v>0.11139039939999999</v>
      </c>
      <c r="C148">
        <v>4.3598812399999999E-2</v>
      </c>
      <c r="D148">
        <v>1.72366004E-2</v>
      </c>
      <c r="E148">
        <v>1.83104332E-2</v>
      </c>
      <c r="F148">
        <v>2.1197459199999998E-2</v>
      </c>
      <c r="G148">
        <v>1.7132775199999999E-2</v>
      </c>
      <c r="H148">
        <v>1.6416331749999999E-2</v>
      </c>
    </row>
    <row r="149" spans="1:8" x14ac:dyDescent="0.3">
      <c r="A149">
        <v>415.97</v>
      </c>
      <c r="B149">
        <v>0.11038650059999999</v>
      </c>
      <c r="C149">
        <v>4.3117435800000006E-2</v>
      </c>
      <c r="D149">
        <v>1.7029389799999999E-2</v>
      </c>
      <c r="E149">
        <v>1.7703660200000002E-2</v>
      </c>
      <c r="F149">
        <v>2.0879256000000002E-2</v>
      </c>
      <c r="G149">
        <v>1.69870352E-2</v>
      </c>
      <c r="H149">
        <v>1.6372635999999999E-2</v>
      </c>
    </row>
    <row r="150" spans="1:8" x14ac:dyDescent="0.3">
      <c r="A150">
        <v>416.43</v>
      </c>
      <c r="B150">
        <v>0.10959813879999999</v>
      </c>
      <c r="C150">
        <v>4.29330552E-2</v>
      </c>
      <c r="D150">
        <v>1.6700175000000001E-2</v>
      </c>
      <c r="E150">
        <v>1.8222805000000002E-2</v>
      </c>
      <c r="F150">
        <v>2.0904492999999996E-2</v>
      </c>
      <c r="G150">
        <v>1.6874502E-2</v>
      </c>
      <c r="H150">
        <v>1.5913877999999999E-2</v>
      </c>
    </row>
    <row r="151" spans="1:8" x14ac:dyDescent="0.3">
      <c r="A151">
        <v>416.89</v>
      </c>
      <c r="B151">
        <v>0.10937877359999999</v>
      </c>
      <c r="C151">
        <v>4.3166290599999997E-2</v>
      </c>
      <c r="D151">
        <v>1.7290472000000001E-2</v>
      </c>
      <c r="E151">
        <v>1.8801043E-2</v>
      </c>
      <c r="F151">
        <v>2.1172468999999999E-2</v>
      </c>
      <c r="G151">
        <v>1.6750015399999998E-2</v>
      </c>
      <c r="H151">
        <v>1.5836462249999999E-2</v>
      </c>
    </row>
    <row r="152" spans="1:8" x14ac:dyDescent="0.3">
      <c r="A152">
        <v>417.35</v>
      </c>
      <c r="B152">
        <v>0.10744861359999999</v>
      </c>
      <c r="C152">
        <v>4.3060760200000006E-2</v>
      </c>
      <c r="D152">
        <v>1.7097369799999998E-2</v>
      </c>
      <c r="E152">
        <v>1.80396658E-2</v>
      </c>
      <c r="F152">
        <v>2.0532650999999999E-2</v>
      </c>
      <c r="G152">
        <v>1.6916818399999999E-2</v>
      </c>
      <c r="H152">
        <v>1.6260537249999998E-2</v>
      </c>
    </row>
    <row r="153" spans="1:8" x14ac:dyDescent="0.3">
      <c r="A153">
        <v>417.81</v>
      </c>
      <c r="B153">
        <v>0.10720029119999999</v>
      </c>
      <c r="C153">
        <v>4.2905458200000003E-2</v>
      </c>
      <c r="D153">
        <v>1.6506653100000001E-2</v>
      </c>
      <c r="E153">
        <v>1.7934920399999998E-2</v>
      </c>
      <c r="F153">
        <v>2.0448587600000002E-2</v>
      </c>
      <c r="G153">
        <v>1.7037086400000002E-2</v>
      </c>
      <c r="H153">
        <v>1.6572891249999999E-2</v>
      </c>
    </row>
    <row r="154" spans="1:8" x14ac:dyDescent="0.3">
      <c r="A154">
        <v>418.27</v>
      </c>
      <c r="B154">
        <v>0.107746245</v>
      </c>
      <c r="C154">
        <v>4.3069340999999997E-2</v>
      </c>
      <c r="D154">
        <v>1.7078375199999999E-2</v>
      </c>
      <c r="E154">
        <v>1.8187347400000001E-2</v>
      </c>
      <c r="F154">
        <v>2.07892922E-2</v>
      </c>
      <c r="G154">
        <v>1.7063266000000001E-2</v>
      </c>
      <c r="H154">
        <v>1.6850922249999997E-2</v>
      </c>
    </row>
    <row r="155" spans="1:8" x14ac:dyDescent="0.3">
      <c r="A155">
        <v>418.73</v>
      </c>
      <c r="B155">
        <v>0.10698027259999998</v>
      </c>
      <c r="C155">
        <v>4.2879748799999999E-2</v>
      </c>
      <c r="D155">
        <v>1.7206609800000001E-2</v>
      </c>
      <c r="E155">
        <v>1.78770348E-2</v>
      </c>
      <c r="F155">
        <v>2.0698982999999997E-2</v>
      </c>
      <c r="G155">
        <v>1.7119991999999997E-2</v>
      </c>
      <c r="H155">
        <v>1.6220358499999997E-2</v>
      </c>
    </row>
    <row r="156" spans="1:8" x14ac:dyDescent="0.3">
      <c r="A156">
        <v>419.19</v>
      </c>
      <c r="B156">
        <v>0.10593005180000001</v>
      </c>
      <c r="C156">
        <v>4.2198072999999996E-2</v>
      </c>
      <c r="D156">
        <v>1.7133038399999998E-2</v>
      </c>
      <c r="E156">
        <v>1.73300932E-2</v>
      </c>
      <c r="F156">
        <v>2.0135039200000003E-2</v>
      </c>
      <c r="G156">
        <v>1.6309025999999997E-2</v>
      </c>
      <c r="H156">
        <v>1.6120577375E-2</v>
      </c>
    </row>
    <row r="157" spans="1:8" x14ac:dyDescent="0.3">
      <c r="A157">
        <v>419.65</v>
      </c>
      <c r="B157">
        <v>0.10681722420000002</v>
      </c>
      <c r="C157">
        <v>4.2797062600000005E-2</v>
      </c>
      <c r="D157">
        <v>1.7492969399999999E-2</v>
      </c>
      <c r="E157">
        <v>1.8416784000000002E-2</v>
      </c>
      <c r="F157">
        <v>2.06587284E-2</v>
      </c>
      <c r="G157">
        <v>1.6714006999999996E-2</v>
      </c>
      <c r="H157">
        <v>1.6881455250000003E-2</v>
      </c>
    </row>
    <row r="158" spans="1:8" x14ac:dyDescent="0.3">
      <c r="A158">
        <v>420.11</v>
      </c>
      <c r="B158">
        <v>0.10658216819999999</v>
      </c>
      <c r="C158">
        <v>4.3203192799999998E-2</v>
      </c>
      <c r="D158">
        <v>1.6985601199999999E-2</v>
      </c>
      <c r="E158">
        <v>1.864422E-2</v>
      </c>
      <c r="F158">
        <v>2.0835271799999999E-2</v>
      </c>
      <c r="G158">
        <v>1.7496002199999999E-2</v>
      </c>
      <c r="H158">
        <v>1.6803843749999998E-2</v>
      </c>
    </row>
    <row r="159" spans="1:8" x14ac:dyDescent="0.3">
      <c r="A159">
        <v>420.57</v>
      </c>
      <c r="B159">
        <v>0.10583433740000001</v>
      </c>
      <c r="C159">
        <v>4.2491554000000001E-2</v>
      </c>
      <c r="D159">
        <v>1.68693792E-2</v>
      </c>
      <c r="E159">
        <v>1.7884004000000002E-2</v>
      </c>
      <c r="F159">
        <v>2.0883343800000002E-2</v>
      </c>
      <c r="G159">
        <v>1.7433804000000001E-2</v>
      </c>
      <c r="H159">
        <v>1.6837508250000001E-2</v>
      </c>
    </row>
    <row r="160" spans="1:8" x14ac:dyDescent="0.3">
      <c r="A160">
        <v>421.03</v>
      </c>
      <c r="B160">
        <v>0.10494217539999999</v>
      </c>
      <c r="C160">
        <v>4.21914382E-2</v>
      </c>
      <c r="D160">
        <v>1.6882335799999999E-2</v>
      </c>
      <c r="E160">
        <v>1.7886878000000002E-2</v>
      </c>
      <c r="F160">
        <v>2.0546824000000002E-2</v>
      </c>
      <c r="G160">
        <v>1.6841643999999999E-2</v>
      </c>
      <c r="H160">
        <v>1.6282650999999999E-2</v>
      </c>
    </row>
    <row r="161" spans="1:8" x14ac:dyDescent="0.3">
      <c r="A161">
        <v>421.49</v>
      </c>
      <c r="B161">
        <v>0.10444879560000001</v>
      </c>
      <c r="C161">
        <v>4.1975769400000001E-2</v>
      </c>
      <c r="D161">
        <v>1.6834950800000002E-2</v>
      </c>
      <c r="E161">
        <v>1.8430412200000003E-2</v>
      </c>
      <c r="F161">
        <v>2.0214549599999999E-2</v>
      </c>
      <c r="G161">
        <v>1.6776423800000002E-2</v>
      </c>
      <c r="H161">
        <v>1.5857847000000001E-2</v>
      </c>
    </row>
    <row r="162" spans="1:8" x14ac:dyDescent="0.3">
      <c r="A162">
        <v>421.95</v>
      </c>
      <c r="B162">
        <v>0.10522885280000001</v>
      </c>
      <c r="C162">
        <v>4.2380610599999993E-2</v>
      </c>
      <c r="D162">
        <v>1.6636282699999998E-2</v>
      </c>
      <c r="E162">
        <v>1.8287764599999999E-2</v>
      </c>
      <c r="F162">
        <v>2.06008866E-2</v>
      </c>
      <c r="G162">
        <v>1.7263792E-2</v>
      </c>
      <c r="H162">
        <v>1.6325129250000001E-2</v>
      </c>
    </row>
    <row r="163" spans="1:8" x14ac:dyDescent="0.3">
      <c r="A163">
        <v>422.41</v>
      </c>
      <c r="B163">
        <v>0.10529972220000001</v>
      </c>
      <c r="C163">
        <v>4.1752663999999995E-2</v>
      </c>
      <c r="D163">
        <v>1.6580534000000001E-2</v>
      </c>
      <c r="E163">
        <v>1.7567012799999997E-2</v>
      </c>
      <c r="F163">
        <v>2.0611312599999997E-2</v>
      </c>
      <c r="G163">
        <v>1.7629527799999999E-2</v>
      </c>
      <c r="H163">
        <v>1.6222539500000001E-2</v>
      </c>
    </row>
    <row r="164" spans="1:8" x14ac:dyDescent="0.3">
      <c r="A164">
        <v>422.87</v>
      </c>
      <c r="B164">
        <v>0.10563556339999999</v>
      </c>
      <c r="C164">
        <v>4.1733732999999988E-2</v>
      </c>
      <c r="D164">
        <v>1.6976620599999999E-2</v>
      </c>
      <c r="E164">
        <v>1.83212268E-2</v>
      </c>
      <c r="F164">
        <v>2.08793574E-2</v>
      </c>
      <c r="G164">
        <v>1.7416516E-2</v>
      </c>
      <c r="H164">
        <v>1.603849525E-2</v>
      </c>
    </row>
    <row r="165" spans="1:8" x14ac:dyDescent="0.3">
      <c r="A165">
        <v>423.33</v>
      </c>
      <c r="B165">
        <v>0.1048862824</v>
      </c>
      <c r="C165">
        <v>4.1705955599999997E-2</v>
      </c>
      <c r="D165">
        <v>1.7189140000000002E-2</v>
      </c>
      <c r="E165">
        <v>1.88442874E-2</v>
      </c>
      <c r="F165">
        <v>2.1085020599999997E-2</v>
      </c>
      <c r="G165">
        <v>1.7042294999999999E-2</v>
      </c>
      <c r="H165">
        <v>1.6071653249999998E-2</v>
      </c>
    </row>
    <row r="166" spans="1:8" x14ac:dyDescent="0.3">
      <c r="A166">
        <v>423.79</v>
      </c>
      <c r="B166">
        <v>0.105798429</v>
      </c>
      <c r="C166">
        <v>4.2595707800000007E-2</v>
      </c>
      <c r="D166">
        <v>1.7550388E-2</v>
      </c>
      <c r="E166">
        <v>1.87223194E-2</v>
      </c>
      <c r="F166">
        <v>2.0926884799999997E-2</v>
      </c>
      <c r="G166">
        <v>1.76805804E-2</v>
      </c>
      <c r="H166">
        <v>1.6662676500000001E-2</v>
      </c>
    </row>
    <row r="167" spans="1:8" x14ac:dyDescent="0.3">
      <c r="A167">
        <v>424.25</v>
      </c>
      <c r="B167">
        <v>0.10458898539999999</v>
      </c>
      <c r="C167">
        <v>4.2382859999999994E-2</v>
      </c>
      <c r="D167">
        <v>1.70066712E-2</v>
      </c>
      <c r="E167">
        <v>1.8306828000000001E-2</v>
      </c>
      <c r="F167">
        <v>2.05792596E-2</v>
      </c>
      <c r="G167">
        <v>1.7355572199999999E-2</v>
      </c>
      <c r="H167">
        <v>1.6765552249999999E-2</v>
      </c>
    </row>
    <row r="168" spans="1:8" x14ac:dyDescent="0.3">
      <c r="A168">
        <v>424.71</v>
      </c>
      <c r="B168">
        <v>0.10457974860000001</v>
      </c>
      <c r="C168">
        <v>4.1941733599999996E-2</v>
      </c>
      <c r="D168">
        <v>1.6921759200000001E-2</v>
      </c>
      <c r="E168">
        <v>1.8334780799999999E-2</v>
      </c>
      <c r="F168">
        <v>2.07375188E-2</v>
      </c>
      <c r="G168">
        <v>1.7153526400000001E-2</v>
      </c>
      <c r="H168">
        <v>1.5861535249999999E-2</v>
      </c>
    </row>
    <row r="169" spans="1:8" x14ac:dyDescent="0.3">
      <c r="A169">
        <v>425.17</v>
      </c>
      <c r="B169">
        <v>0.10479866</v>
      </c>
      <c r="C169">
        <v>4.20424426E-2</v>
      </c>
      <c r="D169">
        <v>1.7298503400000002E-2</v>
      </c>
      <c r="E169">
        <v>1.8124851599999998E-2</v>
      </c>
      <c r="F169">
        <v>2.0668764400000001E-2</v>
      </c>
      <c r="G169">
        <v>1.6904470200000001E-2</v>
      </c>
      <c r="H169">
        <v>1.6247465249999999E-2</v>
      </c>
    </row>
    <row r="170" spans="1:8" x14ac:dyDescent="0.3">
      <c r="A170">
        <v>425.63</v>
      </c>
      <c r="B170">
        <v>0.10399998199999998</v>
      </c>
      <c r="C170">
        <v>4.1599505000000002E-2</v>
      </c>
      <c r="D170">
        <v>1.7030241000000002E-2</v>
      </c>
      <c r="E170">
        <v>1.7892250800000002E-2</v>
      </c>
      <c r="F170">
        <v>2.0325477000000002E-2</v>
      </c>
      <c r="G170">
        <v>1.7149444399999998E-2</v>
      </c>
      <c r="H170">
        <v>1.6389545499999998E-2</v>
      </c>
    </row>
    <row r="171" spans="1:8" x14ac:dyDescent="0.3">
      <c r="A171">
        <v>426.09</v>
      </c>
      <c r="B171">
        <v>0.10394838660000001</v>
      </c>
      <c r="C171">
        <v>4.1886224000000007E-2</v>
      </c>
      <c r="D171">
        <v>1.6576816799999998E-2</v>
      </c>
      <c r="E171">
        <v>1.8124548800000001E-2</v>
      </c>
      <c r="F171">
        <v>2.0463655800000001E-2</v>
      </c>
      <c r="G171">
        <v>1.7391241600000003E-2</v>
      </c>
      <c r="H171">
        <v>1.6152498750000001E-2</v>
      </c>
    </row>
    <row r="172" spans="1:8" x14ac:dyDescent="0.3">
      <c r="A172">
        <v>426.55</v>
      </c>
      <c r="B172">
        <v>0.10419302859999999</v>
      </c>
      <c r="C172">
        <v>4.2351765199999995E-2</v>
      </c>
      <c r="D172">
        <v>1.68368996E-2</v>
      </c>
      <c r="E172">
        <v>1.8104598199999999E-2</v>
      </c>
      <c r="F172">
        <v>2.0800511600000002E-2</v>
      </c>
      <c r="G172">
        <v>1.7001611199999999E-2</v>
      </c>
      <c r="H172">
        <v>1.6747017499999999E-2</v>
      </c>
    </row>
    <row r="173" spans="1:8" x14ac:dyDescent="0.3">
      <c r="A173">
        <v>427.01</v>
      </c>
      <c r="B173">
        <v>0.1045237062</v>
      </c>
      <c r="C173">
        <v>4.20435262E-2</v>
      </c>
      <c r="D173">
        <v>1.74654284E-2</v>
      </c>
      <c r="E173">
        <v>1.81391986E-2</v>
      </c>
      <c r="F173">
        <v>2.0864198600000002E-2</v>
      </c>
      <c r="G173">
        <v>1.70792614E-2</v>
      </c>
      <c r="H173">
        <v>1.6586019E-2</v>
      </c>
    </row>
    <row r="174" spans="1:8" x14ac:dyDescent="0.3">
      <c r="A174">
        <v>427.47</v>
      </c>
      <c r="B174">
        <v>0.1036245562</v>
      </c>
      <c r="C174">
        <v>4.1533837599999998E-2</v>
      </c>
      <c r="D174">
        <v>1.6939957999999998E-2</v>
      </c>
      <c r="E174">
        <v>1.7880566000000001E-2</v>
      </c>
      <c r="F174">
        <v>2.0367791600000001E-2</v>
      </c>
      <c r="G174">
        <v>1.6605459199999999E-2</v>
      </c>
      <c r="H174">
        <v>1.59492935E-2</v>
      </c>
    </row>
    <row r="175" spans="1:8" x14ac:dyDescent="0.3">
      <c r="A175">
        <v>427.93</v>
      </c>
      <c r="B175">
        <v>0.10324693060000001</v>
      </c>
      <c r="C175">
        <v>4.1909412200000003E-2</v>
      </c>
      <c r="D175">
        <v>1.7038665799999998E-2</v>
      </c>
      <c r="E175">
        <v>1.7913946E-2</v>
      </c>
      <c r="F175">
        <v>2.0566300799999999E-2</v>
      </c>
      <c r="G175">
        <v>1.6715330600000002E-2</v>
      </c>
      <c r="H175">
        <v>1.6259313499999997E-2</v>
      </c>
    </row>
    <row r="176" spans="1:8" x14ac:dyDescent="0.3">
      <c r="A176">
        <v>428.39</v>
      </c>
      <c r="B176">
        <v>0.103372808</v>
      </c>
      <c r="C176">
        <v>4.1973075000000006E-2</v>
      </c>
      <c r="D176">
        <v>1.70771168E-2</v>
      </c>
      <c r="E176">
        <v>1.8182245399999998E-2</v>
      </c>
      <c r="F176">
        <v>2.0414237800000002E-2</v>
      </c>
      <c r="G176">
        <v>1.7124807400000004E-2</v>
      </c>
      <c r="H176">
        <v>1.6294623750000001E-2</v>
      </c>
    </row>
    <row r="177" spans="1:8" x14ac:dyDescent="0.3">
      <c r="A177">
        <v>428.85</v>
      </c>
      <c r="B177">
        <v>0.1022836488</v>
      </c>
      <c r="C177">
        <v>4.1499626000000005E-2</v>
      </c>
      <c r="D177">
        <v>1.62636811E-2</v>
      </c>
      <c r="E177">
        <v>1.7662868599999999E-2</v>
      </c>
      <c r="F177">
        <v>2.0030071999999999E-2</v>
      </c>
      <c r="G177">
        <v>1.7050324999999998E-2</v>
      </c>
      <c r="H177">
        <v>1.6076825500000003E-2</v>
      </c>
    </row>
    <row r="178" spans="1:8" x14ac:dyDescent="0.3">
      <c r="A178">
        <v>429.32</v>
      </c>
      <c r="B178">
        <v>0.1013768526</v>
      </c>
      <c r="C178">
        <v>4.0209339400000002E-2</v>
      </c>
      <c r="D178">
        <v>1.6233837000000001E-2</v>
      </c>
      <c r="E178">
        <v>1.7567219000000002E-2</v>
      </c>
      <c r="F178">
        <v>1.9690773199999997E-2</v>
      </c>
      <c r="G178">
        <v>1.6273845399999997E-2</v>
      </c>
      <c r="H178">
        <v>1.5518720000000001E-2</v>
      </c>
    </row>
    <row r="179" spans="1:8" x14ac:dyDescent="0.3">
      <c r="A179">
        <v>429.78</v>
      </c>
      <c r="B179">
        <v>0.10011749379999998</v>
      </c>
      <c r="C179">
        <v>4.0233146800000001E-2</v>
      </c>
      <c r="D179">
        <v>1.6421691400000001E-2</v>
      </c>
      <c r="E179">
        <v>1.8225054799999998E-2</v>
      </c>
      <c r="F179">
        <v>1.9553417199999999E-2</v>
      </c>
      <c r="G179">
        <v>1.61290696E-2</v>
      </c>
      <c r="H179">
        <v>1.5357069875000001E-2</v>
      </c>
    </row>
    <row r="180" spans="1:8" x14ac:dyDescent="0.3">
      <c r="A180">
        <v>430.24</v>
      </c>
      <c r="B180">
        <v>0.1007106758</v>
      </c>
      <c r="C180">
        <v>4.0266549200000008E-2</v>
      </c>
      <c r="D180">
        <v>1.62164541E-2</v>
      </c>
      <c r="E180">
        <v>1.7969836400000001E-2</v>
      </c>
      <c r="F180">
        <v>1.9763345999999998E-2</v>
      </c>
      <c r="G180">
        <v>1.6107082000000002E-2</v>
      </c>
      <c r="H180">
        <v>1.5481442E-2</v>
      </c>
    </row>
    <row r="181" spans="1:8" x14ac:dyDescent="0.3">
      <c r="A181">
        <v>430.7</v>
      </c>
      <c r="B181">
        <v>0.102775488</v>
      </c>
      <c r="C181">
        <v>4.1062625799999995E-2</v>
      </c>
      <c r="D181">
        <v>1.67342932E-2</v>
      </c>
      <c r="E181">
        <v>1.8070480399999998E-2</v>
      </c>
      <c r="F181">
        <v>2.0258632199999998E-2</v>
      </c>
      <c r="G181">
        <v>1.6587203000000002E-2</v>
      </c>
      <c r="H181">
        <v>1.6008307999999999E-2</v>
      </c>
    </row>
    <row r="182" spans="1:8" x14ac:dyDescent="0.3">
      <c r="A182">
        <v>431.16</v>
      </c>
      <c r="B182">
        <v>0.1030291306</v>
      </c>
      <c r="C182">
        <v>4.1729348600000007E-2</v>
      </c>
      <c r="D182">
        <v>1.6658236999999999E-2</v>
      </c>
      <c r="E182">
        <v>1.8133607200000002E-2</v>
      </c>
      <c r="F182">
        <v>2.0227274199999999E-2</v>
      </c>
      <c r="G182">
        <v>1.69069258E-2</v>
      </c>
      <c r="H182">
        <v>1.6130388499999999E-2</v>
      </c>
    </row>
    <row r="183" spans="1:8" x14ac:dyDescent="0.3">
      <c r="A183">
        <v>431.62</v>
      </c>
      <c r="B183">
        <v>0.10384782939999999</v>
      </c>
      <c r="C183">
        <v>4.1857683E-2</v>
      </c>
      <c r="D183">
        <v>1.6664797000000002E-2</v>
      </c>
      <c r="E183">
        <v>1.8209703599999998E-2</v>
      </c>
      <c r="F183">
        <v>2.0160211599999998E-2</v>
      </c>
      <c r="G183">
        <v>1.6936523200000001E-2</v>
      </c>
      <c r="H183">
        <v>1.5905071749999999E-2</v>
      </c>
    </row>
    <row r="184" spans="1:8" x14ac:dyDescent="0.3">
      <c r="A184">
        <v>432.08</v>
      </c>
      <c r="B184">
        <v>0.10469398839999999</v>
      </c>
      <c r="C184">
        <v>4.2280321199999998E-2</v>
      </c>
      <c r="D184">
        <v>1.6999744399999999E-2</v>
      </c>
      <c r="E184">
        <v>1.8487868000000001E-2</v>
      </c>
      <c r="F184">
        <v>2.06643E-2</v>
      </c>
      <c r="G184">
        <v>1.7250877599999999E-2</v>
      </c>
      <c r="H184">
        <v>1.652859525E-2</v>
      </c>
    </row>
    <row r="185" spans="1:8" x14ac:dyDescent="0.3">
      <c r="A185">
        <v>432.54</v>
      </c>
      <c r="B185">
        <v>0.1042445098</v>
      </c>
      <c r="C185">
        <v>4.1854189599999994E-2</v>
      </c>
      <c r="D185">
        <v>1.6631632599999998E-2</v>
      </c>
      <c r="E185">
        <v>1.7950000599999998E-2</v>
      </c>
      <c r="F185">
        <v>2.0738757199999996E-2</v>
      </c>
      <c r="G185">
        <v>1.7125201200000002E-2</v>
      </c>
      <c r="H185">
        <v>1.6592418250000001E-2</v>
      </c>
    </row>
    <row r="186" spans="1:8" x14ac:dyDescent="0.3">
      <c r="A186">
        <v>433</v>
      </c>
      <c r="B186">
        <v>0.1041447598</v>
      </c>
      <c r="C186">
        <v>4.2151200999999999E-2</v>
      </c>
      <c r="D186">
        <v>1.7340988800000002E-2</v>
      </c>
      <c r="E186">
        <v>1.8368922399999998E-2</v>
      </c>
      <c r="F186">
        <v>2.0277122000000002E-2</v>
      </c>
      <c r="G186">
        <v>1.7074994199999999E-2</v>
      </c>
      <c r="H186">
        <v>1.6191011000000002E-2</v>
      </c>
    </row>
    <row r="187" spans="1:8" x14ac:dyDescent="0.3">
      <c r="A187">
        <v>433.46</v>
      </c>
      <c r="B187">
        <v>0.1039517958</v>
      </c>
      <c r="C187">
        <v>4.2165819199999996E-2</v>
      </c>
      <c r="D187">
        <v>1.7125239399999999E-2</v>
      </c>
      <c r="E187">
        <v>1.8244954400000003E-2</v>
      </c>
      <c r="F187">
        <v>1.9938390199999996E-2</v>
      </c>
      <c r="G187">
        <v>1.7119842599999997E-2</v>
      </c>
      <c r="H187">
        <v>1.6284973750000001E-2</v>
      </c>
    </row>
    <row r="188" spans="1:8" x14ac:dyDescent="0.3">
      <c r="A188">
        <v>433.93</v>
      </c>
      <c r="B188">
        <v>0.10456464400000001</v>
      </c>
      <c r="C188">
        <v>4.1674517200000004E-2</v>
      </c>
      <c r="D188">
        <v>1.6610341399999999E-2</v>
      </c>
      <c r="E188">
        <v>1.7730818799999999E-2</v>
      </c>
      <c r="F188">
        <v>2.0186084400000002E-2</v>
      </c>
      <c r="G188">
        <v>1.6814386000000001E-2</v>
      </c>
      <c r="H188">
        <v>1.6208196500000001E-2</v>
      </c>
    </row>
    <row r="189" spans="1:8" x14ac:dyDescent="0.3">
      <c r="A189">
        <v>434.39</v>
      </c>
      <c r="B189">
        <v>0.1050270006</v>
      </c>
      <c r="C189">
        <v>4.1839174200000002E-2</v>
      </c>
      <c r="D189">
        <v>1.7056213399999999E-2</v>
      </c>
      <c r="E189">
        <v>1.82663442E-2</v>
      </c>
      <c r="F189">
        <v>2.07752914E-2</v>
      </c>
      <c r="G189">
        <v>1.7164642000000001E-2</v>
      </c>
      <c r="H189">
        <v>1.6308320250000001E-2</v>
      </c>
    </row>
    <row r="190" spans="1:8" x14ac:dyDescent="0.3">
      <c r="A190">
        <v>434.85</v>
      </c>
      <c r="B190">
        <v>0.1056319416</v>
      </c>
      <c r="C190">
        <v>4.23055658E-2</v>
      </c>
      <c r="D190">
        <v>1.7139458600000001E-2</v>
      </c>
      <c r="E190">
        <v>1.8072461599999999E-2</v>
      </c>
      <c r="F190">
        <v>2.0432276400000001E-2</v>
      </c>
      <c r="G190">
        <v>1.7046602800000001E-2</v>
      </c>
      <c r="H190">
        <v>1.6182081250000001E-2</v>
      </c>
    </row>
    <row r="191" spans="1:8" x14ac:dyDescent="0.3">
      <c r="A191">
        <v>435.31</v>
      </c>
      <c r="B191">
        <v>0.1063067674</v>
      </c>
      <c r="C191">
        <v>4.2412116800000003E-2</v>
      </c>
      <c r="D191">
        <v>1.6913506799999999E-2</v>
      </c>
      <c r="E191">
        <v>1.8051671200000001E-2</v>
      </c>
      <c r="F191">
        <v>2.07513236E-2</v>
      </c>
      <c r="G191">
        <v>1.7018546799999999E-2</v>
      </c>
      <c r="H191">
        <v>1.6501317250000001E-2</v>
      </c>
    </row>
    <row r="192" spans="1:8" x14ac:dyDescent="0.3">
      <c r="A192">
        <v>435.77</v>
      </c>
      <c r="B192">
        <v>0.10605281660000002</v>
      </c>
      <c r="C192">
        <v>4.2294725399999997E-2</v>
      </c>
      <c r="D192">
        <v>1.7207398800000002E-2</v>
      </c>
      <c r="E192">
        <v>1.8527592400000001E-2</v>
      </c>
      <c r="F192">
        <v>2.0621562999999999E-2</v>
      </c>
      <c r="G192">
        <v>1.7019987800000001E-2</v>
      </c>
      <c r="H192">
        <v>1.64968435E-2</v>
      </c>
    </row>
    <row r="193" spans="1:8" x14ac:dyDescent="0.3">
      <c r="A193">
        <v>436.23</v>
      </c>
      <c r="B193">
        <v>0.10620117520000001</v>
      </c>
      <c r="C193">
        <v>4.2452335000000001E-2</v>
      </c>
      <c r="D193">
        <v>1.71234652E-2</v>
      </c>
      <c r="E193">
        <v>1.8635598199999999E-2</v>
      </c>
      <c r="F193">
        <v>2.07377768E-2</v>
      </c>
      <c r="G193">
        <v>1.7218105000000001E-2</v>
      </c>
      <c r="H193">
        <v>1.6578068500000001E-2</v>
      </c>
    </row>
    <row r="194" spans="1:8" x14ac:dyDescent="0.3">
      <c r="A194">
        <v>436.69</v>
      </c>
      <c r="B194">
        <v>0.10607498959999999</v>
      </c>
      <c r="C194">
        <v>4.2409116600000005E-2</v>
      </c>
      <c r="D194">
        <v>1.6801149199999997E-2</v>
      </c>
      <c r="E194">
        <v>1.8332935000000002E-2</v>
      </c>
      <c r="F194">
        <v>2.0786578E-2</v>
      </c>
      <c r="G194">
        <v>1.7213888E-2</v>
      </c>
      <c r="H194">
        <v>1.6449803749999999E-2</v>
      </c>
    </row>
    <row r="195" spans="1:8" x14ac:dyDescent="0.3">
      <c r="A195">
        <v>437.15</v>
      </c>
      <c r="B195">
        <v>0.1059686366</v>
      </c>
      <c r="C195">
        <v>4.2373325000000003E-2</v>
      </c>
      <c r="D195">
        <v>1.67978906E-2</v>
      </c>
      <c r="E195">
        <v>1.8349611799999999E-2</v>
      </c>
      <c r="F195">
        <v>2.0654474799999999E-2</v>
      </c>
      <c r="G195">
        <v>1.72725954E-2</v>
      </c>
      <c r="H195">
        <v>1.6482304499999999E-2</v>
      </c>
    </row>
    <row r="196" spans="1:8" x14ac:dyDescent="0.3">
      <c r="A196">
        <v>437.62</v>
      </c>
      <c r="B196">
        <v>0.10473544360000001</v>
      </c>
      <c r="C196">
        <v>4.2018224800000004E-2</v>
      </c>
      <c r="D196">
        <v>1.6669429600000001E-2</v>
      </c>
      <c r="E196">
        <v>1.7888426000000002E-2</v>
      </c>
      <c r="F196">
        <v>2.0205980599999999E-2</v>
      </c>
      <c r="G196">
        <v>1.65373916E-2</v>
      </c>
      <c r="H196">
        <v>1.6106784499999999E-2</v>
      </c>
    </row>
    <row r="197" spans="1:8" x14ac:dyDescent="0.3">
      <c r="A197">
        <v>438.08</v>
      </c>
      <c r="B197">
        <v>0.10499763980000001</v>
      </c>
      <c r="C197">
        <v>4.1563812800000002E-2</v>
      </c>
      <c r="D197">
        <v>1.6475464200000001E-2</v>
      </c>
      <c r="E197">
        <v>1.8009671999999997E-2</v>
      </c>
      <c r="F197">
        <v>1.9941166199999999E-2</v>
      </c>
      <c r="G197">
        <v>1.6214880399999999E-2</v>
      </c>
      <c r="H197">
        <v>1.5732942499999999E-2</v>
      </c>
    </row>
    <row r="198" spans="1:8" x14ac:dyDescent="0.3">
      <c r="A198">
        <v>438.54</v>
      </c>
      <c r="B198">
        <v>0.1066046668</v>
      </c>
      <c r="C198">
        <v>4.2225707200000004E-2</v>
      </c>
      <c r="D198">
        <v>1.67604456E-2</v>
      </c>
      <c r="E198">
        <v>1.84336854E-2</v>
      </c>
      <c r="F198">
        <v>2.0498866799999998E-2</v>
      </c>
      <c r="G198">
        <v>1.6817244799999999E-2</v>
      </c>
      <c r="H198">
        <v>1.642193225E-2</v>
      </c>
    </row>
    <row r="199" spans="1:8" x14ac:dyDescent="0.3">
      <c r="A199">
        <v>439</v>
      </c>
      <c r="B199">
        <v>0.10627063539999999</v>
      </c>
      <c r="C199">
        <v>4.2074378400000001E-2</v>
      </c>
      <c r="D199">
        <v>1.68088458E-2</v>
      </c>
      <c r="E199">
        <v>1.8203101199999999E-2</v>
      </c>
      <c r="F199">
        <v>2.0363834399999999E-2</v>
      </c>
      <c r="G199">
        <v>1.6773763000000001E-2</v>
      </c>
      <c r="H199">
        <v>1.6228164749999999E-2</v>
      </c>
    </row>
    <row r="200" spans="1:8" x14ac:dyDescent="0.3">
      <c r="A200">
        <v>439.46</v>
      </c>
      <c r="B200">
        <v>0.1064674508</v>
      </c>
      <c r="C200">
        <v>4.25095994E-2</v>
      </c>
      <c r="D200">
        <v>1.6851238999999997E-2</v>
      </c>
      <c r="E200">
        <v>1.8342549600000001E-2</v>
      </c>
      <c r="F200">
        <v>2.04986266E-2</v>
      </c>
      <c r="G200">
        <v>1.7091531600000001E-2</v>
      </c>
      <c r="H200">
        <v>1.6062107000000003E-2</v>
      </c>
    </row>
    <row r="201" spans="1:8" x14ac:dyDescent="0.3">
      <c r="A201">
        <v>439.92</v>
      </c>
      <c r="B201">
        <v>0.1070346512</v>
      </c>
      <c r="C201">
        <v>4.2751918E-2</v>
      </c>
      <c r="D201">
        <v>1.6865808599999997E-2</v>
      </c>
      <c r="E201">
        <v>1.8321517599999997E-2</v>
      </c>
      <c r="F201">
        <v>2.0726000599999999E-2</v>
      </c>
      <c r="G201">
        <v>1.7108337800000002E-2</v>
      </c>
      <c r="H201">
        <v>1.6124020499999999E-2</v>
      </c>
    </row>
    <row r="202" spans="1:8" x14ac:dyDescent="0.3">
      <c r="A202">
        <v>440.39</v>
      </c>
      <c r="B202">
        <v>0.10811565100000001</v>
      </c>
      <c r="C202">
        <v>4.2891984999999994E-2</v>
      </c>
      <c r="D202">
        <v>1.6723873399999999E-2</v>
      </c>
      <c r="E202">
        <v>1.8460728400000001E-2</v>
      </c>
      <c r="F202">
        <v>2.0614591200000004E-2</v>
      </c>
      <c r="G202">
        <v>1.6940952599999996E-2</v>
      </c>
      <c r="H202">
        <v>1.6531553250000001E-2</v>
      </c>
    </row>
    <row r="203" spans="1:8" x14ac:dyDescent="0.3">
      <c r="A203">
        <v>440.85</v>
      </c>
      <c r="B203">
        <v>0.108303687</v>
      </c>
      <c r="C203">
        <v>4.3173092400000002E-2</v>
      </c>
      <c r="D203">
        <v>1.7203513400000002E-2</v>
      </c>
      <c r="E203">
        <v>1.8385747399999999E-2</v>
      </c>
      <c r="F203">
        <v>2.0980934E-2</v>
      </c>
      <c r="G203">
        <v>1.7415489200000002E-2</v>
      </c>
      <c r="H203">
        <v>1.6524574E-2</v>
      </c>
    </row>
    <row r="204" spans="1:8" x14ac:dyDescent="0.3">
      <c r="A204">
        <v>441.31</v>
      </c>
      <c r="B204">
        <v>0.1077690904</v>
      </c>
      <c r="C204">
        <v>4.2988761E-2</v>
      </c>
      <c r="D204">
        <v>1.7032998200000003E-2</v>
      </c>
      <c r="E204">
        <v>1.8196116599999999E-2</v>
      </c>
      <c r="F204">
        <v>2.0523077000000001E-2</v>
      </c>
      <c r="G204">
        <v>1.72071198E-2</v>
      </c>
      <c r="H204">
        <v>1.60987275E-2</v>
      </c>
    </row>
    <row r="205" spans="1:8" x14ac:dyDescent="0.3">
      <c r="A205">
        <v>441.77</v>
      </c>
      <c r="B205">
        <v>0.1088381058</v>
      </c>
      <c r="C205">
        <v>4.3410383400000002E-2</v>
      </c>
      <c r="D205">
        <v>1.7036110400000002E-2</v>
      </c>
      <c r="E205">
        <v>1.8685392200000001E-2</v>
      </c>
      <c r="F205">
        <v>2.0924718799999999E-2</v>
      </c>
      <c r="G205">
        <v>1.7317603599999998E-2</v>
      </c>
      <c r="H205">
        <v>1.6523317249999999E-2</v>
      </c>
    </row>
    <row r="206" spans="1:8" x14ac:dyDescent="0.3">
      <c r="A206">
        <v>442.23</v>
      </c>
      <c r="B206">
        <v>0.1093404764</v>
      </c>
      <c r="C206">
        <v>4.3239719800000007E-2</v>
      </c>
      <c r="D206">
        <v>1.6738735400000003E-2</v>
      </c>
      <c r="E206">
        <v>1.8905747399999999E-2</v>
      </c>
      <c r="F206">
        <v>2.0748543000000001E-2</v>
      </c>
      <c r="G206">
        <v>1.7261415000000002E-2</v>
      </c>
      <c r="H206">
        <v>1.6580861750000002E-2</v>
      </c>
    </row>
    <row r="207" spans="1:8" x14ac:dyDescent="0.3">
      <c r="A207">
        <v>442.69</v>
      </c>
      <c r="B207">
        <v>0.10944592279999998</v>
      </c>
      <c r="C207">
        <v>4.3467527799999996E-2</v>
      </c>
      <c r="D207">
        <v>1.6975577999999998E-2</v>
      </c>
      <c r="E207">
        <v>1.8910940000000001E-2</v>
      </c>
      <c r="F207">
        <v>2.08367434E-2</v>
      </c>
      <c r="G207">
        <v>1.7316514600000003E-2</v>
      </c>
      <c r="H207">
        <v>1.658858325E-2</v>
      </c>
    </row>
    <row r="208" spans="1:8" x14ac:dyDescent="0.3">
      <c r="A208">
        <v>443.16</v>
      </c>
      <c r="B208">
        <v>0.109963977</v>
      </c>
      <c r="C208">
        <v>4.3769151200000002E-2</v>
      </c>
      <c r="D208">
        <v>1.7016305799999999E-2</v>
      </c>
      <c r="E208">
        <v>1.8722463799999998E-2</v>
      </c>
      <c r="F208">
        <v>2.1090529E-2</v>
      </c>
      <c r="G208">
        <v>1.7309067399999999E-2</v>
      </c>
      <c r="H208">
        <v>1.6382823000000001E-2</v>
      </c>
    </row>
    <row r="209" spans="1:8" x14ac:dyDescent="0.3">
      <c r="A209">
        <v>443.62</v>
      </c>
      <c r="B209">
        <v>0.110478539</v>
      </c>
      <c r="C209">
        <v>4.4004471800000007E-2</v>
      </c>
      <c r="D209">
        <v>1.74324826E-2</v>
      </c>
      <c r="E209">
        <v>1.9240477999999998E-2</v>
      </c>
      <c r="F209">
        <v>2.11598102E-2</v>
      </c>
      <c r="G209">
        <v>1.7615855600000001E-2</v>
      </c>
      <c r="H209">
        <v>1.6705125000000001E-2</v>
      </c>
    </row>
    <row r="210" spans="1:8" x14ac:dyDescent="0.3">
      <c r="A210">
        <v>444.08</v>
      </c>
      <c r="B210">
        <v>0.11033863020000001</v>
      </c>
      <c r="C210">
        <v>4.3576123600000002E-2</v>
      </c>
      <c r="D210">
        <v>1.7358463399999999E-2</v>
      </c>
      <c r="E210">
        <v>1.89743528E-2</v>
      </c>
      <c r="F210">
        <v>2.10004526E-2</v>
      </c>
      <c r="G210">
        <v>1.74653224E-2</v>
      </c>
      <c r="H210">
        <v>1.643566875E-2</v>
      </c>
    </row>
    <row r="211" spans="1:8" x14ac:dyDescent="0.3">
      <c r="A211">
        <v>444.54</v>
      </c>
      <c r="B211">
        <v>0.11026180199999999</v>
      </c>
      <c r="C211">
        <v>4.3617148600000002E-2</v>
      </c>
      <c r="D211">
        <v>1.72131916E-2</v>
      </c>
      <c r="E211">
        <v>1.8725414200000002E-2</v>
      </c>
      <c r="F211">
        <v>2.0947060600000001E-2</v>
      </c>
      <c r="G211">
        <v>1.7385326199999999E-2</v>
      </c>
      <c r="H211">
        <v>1.6685558499999999E-2</v>
      </c>
    </row>
    <row r="212" spans="1:8" x14ac:dyDescent="0.3">
      <c r="A212">
        <v>445</v>
      </c>
      <c r="B212">
        <v>0.10997897500000001</v>
      </c>
      <c r="C212">
        <v>4.3961882399999999E-2</v>
      </c>
      <c r="D212">
        <v>1.7077382600000003E-2</v>
      </c>
      <c r="E212">
        <v>1.8639542999999998E-2</v>
      </c>
      <c r="F212">
        <v>2.1346376600000001E-2</v>
      </c>
      <c r="G212">
        <v>1.7622620200000001E-2</v>
      </c>
      <c r="H212">
        <v>1.6876461249999999E-2</v>
      </c>
    </row>
    <row r="213" spans="1:8" x14ac:dyDescent="0.3">
      <c r="A213">
        <v>445.47</v>
      </c>
      <c r="B213">
        <v>0.11042959240000001</v>
      </c>
      <c r="C213">
        <v>4.3870065999999999E-2</v>
      </c>
      <c r="D213">
        <v>1.7116485399999999E-2</v>
      </c>
      <c r="E213">
        <v>1.8668994799999998E-2</v>
      </c>
      <c r="F213">
        <v>2.1136189199999999E-2</v>
      </c>
      <c r="G213">
        <v>1.7327560000000002E-2</v>
      </c>
      <c r="H213">
        <v>1.6730130250000003E-2</v>
      </c>
    </row>
    <row r="214" spans="1:8" x14ac:dyDescent="0.3">
      <c r="A214">
        <v>445.93</v>
      </c>
      <c r="B214">
        <v>0.110944204</v>
      </c>
      <c r="C214">
        <v>4.4050773800000005E-2</v>
      </c>
      <c r="D214">
        <v>1.7339125399999999E-2</v>
      </c>
      <c r="E214">
        <v>1.9000360400000003E-2</v>
      </c>
      <c r="F214">
        <v>2.1122183999999999E-2</v>
      </c>
      <c r="G214">
        <v>1.7516353000000002E-2</v>
      </c>
      <c r="H214">
        <v>1.6713558499999996E-2</v>
      </c>
    </row>
    <row r="215" spans="1:8" x14ac:dyDescent="0.3">
      <c r="A215">
        <v>446.39</v>
      </c>
      <c r="B215">
        <v>0.1118681282</v>
      </c>
      <c r="C215">
        <v>4.4533727799999999E-2</v>
      </c>
      <c r="D215">
        <v>1.7408710800000001E-2</v>
      </c>
      <c r="E215">
        <v>1.9373196000000002E-2</v>
      </c>
      <c r="F215">
        <v>2.1318534E-2</v>
      </c>
      <c r="G215">
        <v>1.7586371600000001E-2</v>
      </c>
      <c r="H215">
        <v>1.6768356500000001E-2</v>
      </c>
    </row>
    <row r="216" spans="1:8" x14ac:dyDescent="0.3">
      <c r="A216">
        <v>446.85</v>
      </c>
      <c r="B216">
        <v>0.1122772774</v>
      </c>
      <c r="C216">
        <v>4.45722988E-2</v>
      </c>
      <c r="D216">
        <v>1.7417130199999999E-2</v>
      </c>
      <c r="E216">
        <v>1.9012230599999999E-2</v>
      </c>
      <c r="F216">
        <v>2.1224272199999998E-2</v>
      </c>
      <c r="G216">
        <v>1.76064298E-2</v>
      </c>
      <c r="H216">
        <v>1.6835319750000001E-2</v>
      </c>
    </row>
    <row r="217" spans="1:8" x14ac:dyDescent="0.3">
      <c r="A217">
        <v>447.31</v>
      </c>
      <c r="B217">
        <v>0.11255353100000001</v>
      </c>
      <c r="C217">
        <v>4.4967275799999998E-2</v>
      </c>
      <c r="D217">
        <v>1.7568373799999999E-2</v>
      </c>
      <c r="E217">
        <v>1.9242666999999998E-2</v>
      </c>
      <c r="F217">
        <v>2.1731790800000001E-2</v>
      </c>
      <c r="G217">
        <v>1.79670408E-2</v>
      </c>
      <c r="H217">
        <v>1.7233414999999998E-2</v>
      </c>
    </row>
    <row r="218" spans="1:8" x14ac:dyDescent="0.3">
      <c r="A218">
        <v>447.78</v>
      </c>
      <c r="B218">
        <v>0.11250073940000001</v>
      </c>
      <c r="C218">
        <v>4.4683688200000002E-2</v>
      </c>
      <c r="D218">
        <v>1.73393474E-2</v>
      </c>
      <c r="E218">
        <v>1.9156974200000003E-2</v>
      </c>
      <c r="F218">
        <v>2.1667018599999997E-2</v>
      </c>
      <c r="G218">
        <v>1.77369182E-2</v>
      </c>
      <c r="H218">
        <v>1.68720365E-2</v>
      </c>
    </row>
    <row r="219" spans="1:8" x14ac:dyDescent="0.3">
      <c r="A219">
        <v>448.24</v>
      </c>
      <c r="B219">
        <v>0.11321373239999999</v>
      </c>
      <c r="C219">
        <v>4.4641149599999999E-2</v>
      </c>
      <c r="D219">
        <v>1.7411493199999999E-2</v>
      </c>
      <c r="E219">
        <v>1.8946785000000001E-2</v>
      </c>
      <c r="F219">
        <v>2.1607340400000001E-2</v>
      </c>
      <c r="G219">
        <v>1.7875143199999999E-2</v>
      </c>
      <c r="H219">
        <v>1.6799158750000001E-2</v>
      </c>
    </row>
    <row r="220" spans="1:8" x14ac:dyDescent="0.3">
      <c r="A220">
        <v>448.7</v>
      </c>
      <c r="B220">
        <v>0.11402801579999999</v>
      </c>
      <c r="C220">
        <v>4.5402136000000003E-2</v>
      </c>
      <c r="D220">
        <v>1.7960768799999999E-2</v>
      </c>
      <c r="E220">
        <v>1.9445852199999999E-2</v>
      </c>
      <c r="F220">
        <v>2.1963225400000001E-2</v>
      </c>
      <c r="G220">
        <v>1.8167478399999999E-2</v>
      </c>
      <c r="H220">
        <v>1.7365142E-2</v>
      </c>
    </row>
    <row r="221" spans="1:8" x14ac:dyDescent="0.3">
      <c r="A221">
        <v>449.16</v>
      </c>
      <c r="B221">
        <v>0.1143165072</v>
      </c>
      <c r="C221">
        <v>4.5184389400000004E-2</v>
      </c>
      <c r="D221">
        <v>1.7717954399999999E-2</v>
      </c>
      <c r="E221">
        <v>1.94025208E-2</v>
      </c>
      <c r="F221">
        <v>2.1878610199999999E-2</v>
      </c>
      <c r="G221">
        <v>1.8000347999999999E-2</v>
      </c>
      <c r="H221">
        <v>1.6979360500000002E-2</v>
      </c>
    </row>
    <row r="222" spans="1:8" x14ac:dyDescent="0.3">
      <c r="A222">
        <v>449.63</v>
      </c>
      <c r="B222">
        <v>0.11464281480000001</v>
      </c>
      <c r="C222">
        <v>4.5325983800000004E-2</v>
      </c>
      <c r="D222">
        <v>1.7451337000000001E-2</v>
      </c>
      <c r="E222">
        <v>1.9553594400000002E-2</v>
      </c>
      <c r="F222">
        <v>2.1972762200000003E-2</v>
      </c>
      <c r="G222">
        <v>1.8008405599999999E-2</v>
      </c>
      <c r="H222">
        <v>1.7003321250000002E-2</v>
      </c>
    </row>
    <row r="223" spans="1:8" x14ac:dyDescent="0.3">
      <c r="A223">
        <v>450.09</v>
      </c>
      <c r="B223">
        <v>0.11476205859999999</v>
      </c>
      <c r="C223">
        <v>4.5454731600000006E-2</v>
      </c>
      <c r="D223">
        <v>1.7742242200000001E-2</v>
      </c>
      <c r="E223">
        <v>1.9231647400000003E-2</v>
      </c>
      <c r="F223">
        <v>2.1967861200000001E-2</v>
      </c>
      <c r="G223">
        <v>1.8056959000000001E-2</v>
      </c>
      <c r="H223">
        <v>1.6872765500000001E-2</v>
      </c>
    </row>
    <row r="224" spans="1:8" x14ac:dyDescent="0.3">
      <c r="A224">
        <v>450.55</v>
      </c>
      <c r="B224">
        <v>0.11446583399999999</v>
      </c>
      <c r="C224">
        <v>4.5557072999999997E-2</v>
      </c>
      <c r="D224">
        <v>1.77933428E-2</v>
      </c>
      <c r="E224">
        <v>1.9076909600000001E-2</v>
      </c>
      <c r="F224">
        <v>2.1969097600000004E-2</v>
      </c>
      <c r="G224">
        <v>1.7941055399999999E-2</v>
      </c>
      <c r="H224">
        <v>1.715975175E-2</v>
      </c>
    </row>
    <row r="225" spans="1:8" x14ac:dyDescent="0.3">
      <c r="A225">
        <v>451.01</v>
      </c>
      <c r="B225">
        <v>0.11492013299999999</v>
      </c>
      <c r="C225">
        <v>4.5862334000000005E-2</v>
      </c>
      <c r="D225">
        <v>1.8243121600000002E-2</v>
      </c>
      <c r="E225">
        <v>1.9938318599999998E-2</v>
      </c>
      <c r="F225">
        <v>2.2190605400000001E-2</v>
      </c>
      <c r="G225">
        <v>1.8131806399999999E-2</v>
      </c>
      <c r="H225">
        <v>1.7475377E-2</v>
      </c>
    </row>
    <row r="226" spans="1:8" x14ac:dyDescent="0.3">
      <c r="A226">
        <v>451.48</v>
      </c>
      <c r="B226">
        <v>0.11540452860000001</v>
      </c>
      <c r="C226">
        <v>4.5596811799999998E-2</v>
      </c>
      <c r="D226">
        <v>1.7794552999999998E-2</v>
      </c>
      <c r="E226">
        <v>1.9530365599999999E-2</v>
      </c>
      <c r="F226">
        <v>2.1969145200000002E-2</v>
      </c>
      <c r="G226">
        <v>1.80725292E-2</v>
      </c>
      <c r="H226">
        <v>1.73485055E-2</v>
      </c>
    </row>
    <row r="227" spans="1:8" x14ac:dyDescent="0.3">
      <c r="A227">
        <v>451.94</v>
      </c>
      <c r="B227">
        <v>0.11436333940000001</v>
      </c>
      <c r="C227">
        <v>4.5277528600000005E-2</v>
      </c>
      <c r="D227">
        <v>1.7480029399999996E-2</v>
      </c>
      <c r="E227">
        <v>1.90630512E-2</v>
      </c>
      <c r="F227">
        <v>2.1391828600000003E-2</v>
      </c>
      <c r="G227">
        <v>1.7852427400000002E-2</v>
      </c>
      <c r="H227">
        <v>1.7025624750000003E-2</v>
      </c>
    </row>
    <row r="228" spans="1:8" x14ac:dyDescent="0.3">
      <c r="A228">
        <v>452.4</v>
      </c>
      <c r="B228">
        <v>0.11426946600000001</v>
      </c>
      <c r="C228">
        <v>4.5346196199999994E-2</v>
      </c>
      <c r="D228">
        <v>1.7790725199999996E-2</v>
      </c>
      <c r="E228">
        <v>1.9241966199999998E-2</v>
      </c>
      <c r="F228">
        <v>2.1665648000000003E-2</v>
      </c>
      <c r="G228">
        <v>1.7968180400000002E-2</v>
      </c>
      <c r="H228">
        <v>1.6994025000000003E-2</v>
      </c>
    </row>
    <row r="229" spans="1:8" x14ac:dyDescent="0.3">
      <c r="A229">
        <v>452.86</v>
      </c>
      <c r="B229">
        <v>0.11513238060000001</v>
      </c>
      <c r="C229">
        <v>4.5670306600000002E-2</v>
      </c>
      <c r="D229">
        <v>1.8109030199999997E-2</v>
      </c>
      <c r="E229">
        <v>1.95767952E-2</v>
      </c>
      <c r="F229">
        <v>2.2057435000000004E-2</v>
      </c>
      <c r="G229">
        <v>1.82614938E-2</v>
      </c>
      <c r="H229">
        <v>1.7628298000000001E-2</v>
      </c>
    </row>
    <row r="230" spans="1:8" x14ac:dyDescent="0.3">
      <c r="A230">
        <v>453.33</v>
      </c>
      <c r="B230">
        <v>0.1153521292</v>
      </c>
      <c r="C230">
        <v>4.5615492000000001E-2</v>
      </c>
      <c r="D230">
        <v>1.7895363399999999E-2</v>
      </c>
      <c r="E230">
        <v>1.9603111600000001E-2</v>
      </c>
      <c r="F230">
        <v>2.1903450199999997E-2</v>
      </c>
      <c r="G230">
        <v>1.820163E-2</v>
      </c>
      <c r="H230">
        <v>1.7311084249999997E-2</v>
      </c>
    </row>
    <row r="231" spans="1:8" x14ac:dyDescent="0.3">
      <c r="A231">
        <v>453.79</v>
      </c>
      <c r="B231">
        <v>0.11587727880000001</v>
      </c>
      <c r="C231">
        <v>4.5946248000000002E-2</v>
      </c>
      <c r="D231">
        <v>1.7918007600000001E-2</v>
      </c>
      <c r="E231">
        <v>1.9769483799999998E-2</v>
      </c>
      <c r="F231">
        <v>2.1989862199999998E-2</v>
      </c>
      <c r="G231">
        <v>1.8205157399999998E-2</v>
      </c>
      <c r="H231">
        <v>1.72381175E-2</v>
      </c>
    </row>
    <row r="232" spans="1:8" x14ac:dyDescent="0.3">
      <c r="A232">
        <v>454.25</v>
      </c>
      <c r="B232">
        <v>0.11549232179999999</v>
      </c>
      <c r="C232">
        <v>4.5792156400000006E-2</v>
      </c>
      <c r="D232">
        <v>1.7879491399999999E-2</v>
      </c>
      <c r="E232">
        <v>1.9648260600000002E-2</v>
      </c>
      <c r="F232">
        <v>2.1964965400000001E-2</v>
      </c>
      <c r="G232">
        <v>1.8137138400000002E-2</v>
      </c>
      <c r="H232">
        <v>1.7337498749999999E-2</v>
      </c>
    </row>
    <row r="233" spans="1:8" x14ac:dyDescent="0.3">
      <c r="A233">
        <v>454.71</v>
      </c>
      <c r="B233">
        <v>0.1159318542</v>
      </c>
      <c r="C233">
        <v>4.6071247999999995E-2</v>
      </c>
      <c r="D233">
        <v>1.80905284E-2</v>
      </c>
      <c r="E233">
        <v>1.9720599400000004E-2</v>
      </c>
      <c r="F233">
        <v>2.2034763799999999E-2</v>
      </c>
      <c r="G233">
        <v>1.8166513799999999E-2</v>
      </c>
      <c r="H233">
        <v>1.7664955499999999E-2</v>
      </c>
    </row>
    <row r="234" spans="1:8" x14ac:dyDescent="0.3">
      <c r="A234">
        <v>455.18</v>
      </c>
      <c r="B234">
        <v>0.11628360119999999</v>
      </c>
      <c r="C234">
        <v>4.6100315999999995E-2</v>
      </c>
      <c r="D234">
        <v>1.8102579000000001E-2</v>
      </c>
      <c r="E234">
        <v>1.9778197199999997E-2</v>
      </c>
      <c r="F234">
        <v>2.2259185199999997E-2</v>
      </c>
      <c r="G234">
        <v>1.8200111200000001E-2</v>
      </c>
      <c r="H234">
        <v>1.7565004999999998E-2</v>
      </c>
    </row>
    <row r="235" spans="1:8" x14ac:dyDescent="0.3">
      <c r="A235">
        <v>455.64</v>
      </c>
      <c r="B235">
        <v>0.11662341280000002</v>
      </c>
      <c r="C235">
        <v>4.6216090999999994E-2</v>
      </c>
      <c r="D235">
        <v>1.79552054E-2</v>
      </c>
      <c r="E235">
        <v>2.0031094199999998E-2</v>
      </c>
      <c r="F235">
        <v>2.2278073599999997E-2</v>
      </c>
      <c r="G235">
        <v>1.8394844E-2</v>
      </c>
      <c r="H235">
        <v>1.7550655249999998E-2</v>
      </c>
    </row>
    <row r="236" spans="1:8" x14ac:dyDescent="0.3">
      <c r="A236">
        <v>456.1</v>
      </c>
      <c r="B236">
        <v>0.11686453939999999</v>
      </c>
      <c r="C236">
        <v>4.6530784399999997E-2</v>
      </c>
      <c r="D236">
        <v>1.8188658600000001E-2</v>
      </c>
      <c r="E236">
        <v>2.0181509999999996E-2</v>
      </c>
      <c r="F236">
        <v>2.23138404E-2</v>
      </c>
      <c r="G236">
        <v>1.8527475599999999E-2</v>
      </c>
      <c r="H236">
        <v>1.740736775E-2</v>
      </c>
    </row>
    <row r="237" spans="1:8" x14ac:dyDescent="0.3">
      <c r="A237">
        <v>456.57</v>
      </c>
      <c r="B237">
        <v>0.1170706918</v>
      </c>
      <c r="C237">
        <v>4.6117857800000002E-2</v>
      </c>
      <c r="D237">
        <v>1.8095888799999998E-2</v>
      </c>
      <c r="E237">
        <v>1.9608410399999998E-2</v>
      </c>
      <c r="F237">
        <v>2.2184359600000002E-2</v>
      </c>
      <c r="G237">
        <v>1.8382129400000002E-2</v>
      </c>
      <c r="H237">
        <v>1.7425579500000003E-2</v>
      </c>
    </row>
    <row r="238" spans="1:8" x14ac:dyDescent="0.3">
      <c r="A238">
        <v>457.03</v>
      </c>
      <c r="B238">
        <v>0.1163200794</v>
      </c>
      <c r="C238">
        <v>4.6180826800000005E-2</v>
      </c>
      <c r="D238">
        <v>1.7808252600000001E-2</v>
      </c>
      <c r="E238">
        <v>1.9508183800000002E-2</v>
      </c>
      <c r="F238">
        <v>2.2053175200000004E-2</v>
      </c>
      <c r="G238">
        <v>1.7927708800000001E-2</v>
      </c>
      <c r="H238">
        <v>1.7225037999999998E-2</v>
      </c>
    </row>
    <row r="239" spans="1:8" x14ac:dyDescent="0.3">
      <c r="A239">
        <v>457.49</v>
      </c>
      <c r="B239">
        <v>0.11666389800000002</v>
      </c>
      <c r="C239">
        <v>4.6464380200000002E-2</v>
      </c>
      <c r="D239">
        <v>1.8042063000000001E-2</v>
      </c>
      <c r="E239">
        <v>2.0006691399999998E-2</v>
      </c>
      <c r="F239">
        <v>2.2151786999999999E-2</v>
      </c>
      <c r="G239">
        <v>1.8430850000000002E-2</v>
      </c>
      <c r="H239">
        <v>1.7501428499999999E-2</v>
      </c>
    </row>
    <row r="240" spans="1:8" x14ac:dyDescent="0.3">
      <c r="A240">
        <v>457.96</v>
      </c>
      <c r="B240">
        <v>0.1171938954</v>
      </c>
      <c r="C240">
        <v>4.6792181599999996E-2</v>
      </c>
      <c r="D240">
        <v>1.8294383800000001E-2</v>
      </c>
      <c r="E240">
        <v>2.0165259400000003E-2</v>
      </c>
      <c r="F240">
        <v>2.2583662799999998E-2</v>
      </c>
      <c r="G240">
        <v>1.86262978E-2</v>
      </c>
      <c r="H240">
        <v>1.7933399500000002E-2</v>
      </c>
    </row>
    <row r="241" spans="1:8" x14ac:dyDescent="0.3">
      <c r="A241">
        <v>458.42</v>
      </c>
      <c r="B241">
        <v>0.1172866222</v>
      </c>
      <c r="C241">
        <v>4.6695445200000005E-2</v>
      </c>
      <c r="D241">
        <v>1.8207230400000003E-2</v>
      </c>
      <c r="E241">
        <v>2.0029342999999998E-2</v>
      </c>
      <c r="F241">
        <v>2.2312705000000002E-2</v>
      </c>
      <c r="G241">
        <v>1.8617552799999999E-2</v>
      </c>
      <c r="H241">
        <v>1.7633844999999999E-2</v>
      </c>
    </row>
    <row r="242" spans="1:8" x14ac:dyDescent="0.3">
      <c r="A242">
        <v>458.88</v>
      </c>
      <c r="B242">
        <v>0.1169701868</v>
      </c>
      <c r="C242">
        <v>4.66352898E-2</v>
      </c>
      <c r="D242">
        <v>1.8205571E-2</v>
      </c>
      <c r="E242">
        <v>1.98965054E-2</v>
      </c>
      <c r="F242">
        <v>2.2192771999999999E-2</v>
      </c>
      <c r="G242">
        <v>1.8297334199999998E-2</v>
      </c>
      <c r="H242">
        <v>1.7581151E-2</v>
      </c>
    </row>
    <row r="243" spans="1:8" x14ac:dyDescent="0.3">
      <c r="A243">
        <v>459.34</v>
      </c>
      <c r="B243">
        <v>0.1163037474</v>
      </c>
      <c r="C243">
        <v>4.6304822399999994E-2</v>
      </c>
      <c r="D243">
        <v>1.79630364E-2</v>
      </c>
      <c r="E243">
        <v>1.9802894199999997E-2</v>
      </c>
      <c r="F243">
        <v>2.1999829400000004E-2</v>
      </c>
      <c r="G243">
        <v>1.8185458199999997E-2</v>
      </c>
      <c r="H243">
        <v>1.7476136749999999E-2</v>
      </c>
    </row>
    <row r="244" spans="1:8" x14ac:dyDescent="0.3">
      <c r="A244">
        <v>459.81</v>
      </c>
      <c r="B244">
        <v>0.11652880439999999</v>
      </c>
      <c r="C244">
        <v>4.64697372E-2</v>
      </c>
      <c r="D244">
        <v>1.8144057800000002E-2</v>
      </c>
      <c r="E244">
        <v>1.9900981599999999E-2</v>
      </c>
      <c r="F244">
        <v>2.2163902800000003E-2</v>
      </c>
      <c r="G244">
        <v>1.8383605400000003E-2</v>
      </c>
      <c r="H244">
        <v>1.7445469749999998E-2</v>
      </c>
    </row>
    <row r="245" spans="1:8" x14ac:dyDescent="0.3">
      <c r="A245">
        <v>460.27</v>
      </c>
      <c r="B245">
        <v>0.11705444499999999</v>
      </c>
      <c r="C245">
        <v>4.6763135400000003E-2</v>
      </c>
      <c r="D245">
        <v>1.8146118400000001E-2</v>
      </c>
      <c r="E245">
        <v>1.9909863999999999E-2</v>
      </c>
      <c r="F245">
        <v>2.2533964199999999E-2</v>
      </c>
      <c r="G245">
        <v>1.8341815000000001E-2</v>
      </c>
      <c r="H245">
        <v>1.7551210499999997E-2</v>
      </c>
    </row>
    <row r="246" spans="1:8" x14ac:dyDescent="0.3">
      <c r="A246">
        <v>460.73</v>
      </c>
      <c r="B246">
        <v>0.11757655460000001</v>
      </c>
      <c r="C246">
        <v>4.6848572999999998E-2</v>
      </c>
      <c r="D246">
        <v>1.8204172600000002E-2</v>
      </c>
      <c r="E246">
        <v>2.0022524599999997E-2</v>
      </c>
      <c r="F246">
        <v>2.2520004199999999E-2</v>
      </c>
      <c r="G246">
        <v>1.8696106800000001E-2</v>
      </c>
      <c r="H246">
        <v>1.775432025E-2</v>
      </c>
    </row>
    <row r="247" spans="1:8" x14ac:dyDescent="0.3">
      <c r="A247">
        <v>461.2</v>
      </c>
      <c r="B247">
        <v>0.11797198560000002</v>
      </c>
      <c r="C247">
        <v>4.7063525600000003E-2</v>
      </c>
      <c r="D247">
        <v>1.8502184200000001E-2</v>
      </c>
      <c r="E247">
        <v>2.0172697E-2</v>
      </c>
      <c r="F247">
        <v>2.2634222199999998E-2</v>
      </c>
      <c r="G247">
        <v>1.84821706E-2</v>
      </c>
      <c r="H247">
        <v>1.789360425E-2</v>
      </c>
    </row>
    <row r="248" spans="1:8" x14ac:dyDescent="0.3">
      <c r="A248">
        <v>461.66</v>
      </c>
      <c r="B248">
        <v>0.11752817499999998</v>
      </c>
      <c r="C248">
        <v>4.7032798800000004E-2</v>
      </c>
      <c r="D248">
        <v>1.8321725599999998E-2</v>
      </c>
      <c r="E248">
        <v>2.0143729999999999E-2</v>
      </c>
      <c r="F248">
        <v>2.2535472800000001E-2</v>
      </c>
      <c r="G248">
        <v>1.8407912800000002E-2</v>
      </c>
      <c r="H248">
        <v>1.7716099749999999E-2</v>
      </c>
    </row>
    <row r="249" spans="1:8" x14ac:dyDescent="0.3">
      <c r="A249">
        <v>462.12</v>
      </c>
      <c r="B249">
        <v>0.1173922538</v>
      </c>
      <c r="C249">
        <v>4.6758017999999998E-2</v>
      </c>
      <c r="D249">
        <v>1.8123151600000002E-2</v>
      </c>
      <c r="E249">
        <v>1.9944666600000001E-2</v>
      </c>
      <c r="F249">
        <v>2.2451571400000002E-2</v>
      </c>
      <c r="G249">
        <v>1.8544896200000001E-2</v>
      </c>
      <c r="H249">
        <v>1.7725372000000003E-2</v>
      </c>
    </row>
    <row r="250" spans="1:8" x14ac:dyDescent="0.3">
      <c r="A250">
        <v>462.59</v>
      </c>
      <c r="B250">
        <v>0.11773752239999999</v>
      </c>
      <c r="C250">
        <v>4.6903527799999997E-2</v>
      </c>
      <c r="D250">
        <v>1.7939731999999996E-2</v>
      </c>
      <c r="E250">
        <v>2.01089806E-2</v>
      </c>
      <c r="F250">
        <v>2.2372020400000001E-2</v>
      </c>
      <c r="G250">
        <v>1.8385012200000002E-2</v>
      </c>
      <c r="H250">
        <v>1.760402325E-2</v>
      </c>
    </row>
    <row r="251" spans="1:8" x14ac:dyDescent="0.3">
      <c r="A251">
        <v>463.05</v>
      </c>
      <c r="B251">
        <v>0.1176413452</v>
      </c>
      <c r="C251">
        <v>4.7059161799999999E-2</v>
      </c>
      <c r="D251">
        <v>1.8094809600000001E-2</v>
      </c>
      <c r="E251">
        <v>2.0289292399999999E-2</v>
      </c>
      <c r="F251">
        <v>2.24691908E-2</v>
      </c>
      <c r="G251">
        <v>1.8423265599999999E-2</v>
      </c>
      <c r="H251">
        <v>1.7578311499999999E-2</v>
      </c>
    </row>
    <row r="252" spans="1:8" x14ac:dyDescent="0.3">
      <c r="A252">
        <v>463.51</v>
      </c>
      <c r="B252">
        <v>0.1173097292</v>
      </c>
      <c r="C252">
        <v>4.6868011799999991E-2</v>
      </c>
      <c r="D252">
        <v>1.8153588999999998E-2</v>
      </c>
      <c r="E252">
        <v>1.983758E-2</v>
      </c>
      <c r="F252">
        <v>2.2500950200000001E-2</v>
      </c>
      <c r="G252">
        <v>1.8397524199999998E-2</v>
      </c>
      <c r="H252">
        <v>1.7410581750000001E-2</v>
      </c>
    </row>
    <row r="253" spans="1:8" x14ac:dyDescent="0.3">
      <c r="A253">
        <v>463.98</v>
      </c>
      <c r="B253">
        <v>0.11753290299999999</v>
      </c>
      <c r="C253">
        <v>4.6915806800000001E-2</v>
      </c>
      <c r="D253">
        <v>1.8194412200000003E-2</v>
      </c>
      <c r="E253">
        <v>1.99697034E-2</v>
      </c>
      <c r="F253">
        <v>2.2301179600000002E-2</v>
      </c>
      <c r="G253">
        <v>1.8605346799999999E-2</v>
      </c>
      <c r="H253">
        <v>1.7558478750000002E-2</v>
      </c>
    </row>
    <row r="254" spans="1:8" x14ac:dyDescent="0.3">
      <c r="A254">
        <v>464.44</v>
      </c>
      <c r="B254">
        <v>0.11718707079999999</v>
      </c>
      <c r="C254">
        <v>4.6694264400000005E-2</v>
      </c>
      <c r="D254">
        <v>1.8066953200000003E-2</v>
      </c>
      <c r="E254">
        <v>1.99720278E-2</v>
      </c>
      <c r="F254">
        <v>2.2374830000000002E-2</v>
      </c>
      <c r="G254">
        <v>1.8723865200000002E-2</v>
      </c>
      <c r="H254">
        <v>1.7674970499999998E-2</v>
      </c>
    </row>
    <row r="255" spans="1:8" x14ac:dyDescent="0.3">
      <c r="A255">
        <v>464.9</v>
      </c>
      <c r="B255">
        <v>0.117716521</v>
      </c>
      <c r="C255">
        <v>4.6875860599999999E-2</v>
      </c>
      <c r="D255">
        <v>1.7911115799999999E-2</v>
      </c>
      <c r="E255">
        <v>1.9836526199999999E-2</v>
      </c>
      <c r="F255">
        <v>2.25329308E-2</v>
      </c>
      <c r="G255">
        <v>1.8297735200000002E-2</v>
      </c>
      <c r="H255">
        <v>1.747620825E-2</v>
      </c>
    </row>
    <row r="256" spans="1:8" x14ac:dyDescent="0.3">
      <c r="A256">
        <v>465.37</v>
      </c>
      <c r="B256">
        <v>0.11755938859999999</v>
      </c>
      <c r="C256">
        <v>4.6856085400000004E-2</v>
      </c>
      <c r="D256">
        <v>1.81092146E-2</v>
      </c>
      <c r="E256">
        <v>2.0053806599999998E-2</v>
      </c>
      <c r="F256">
        <v>2.2516990999999997E-2</v>
      </c>
      <c r="G256">
        <v>1.8338193199999998E-2</v>
      </c>
      <c r="H256">
        <v>1.7583776249999999E-2</v>
      </c>
    </row>
    <row r="257" spans="1:8" x14ac:dyDescent="0.3">
      <c r="A257">
        <v>465.83</v>
      </c>
      <c r="B257">
        <v>0.11752629779999998</v>
      </c>
      <c r="C257">
        <v>4.6843916399999998E-2</v>
      </c>
      <c r="D257">
        <v>1.8209043000000001E-2</v>
      </c>
      <c r="E257">
        <v>2.0230616600000001E-2</v>
      </c>
      <c r="F257">
        <v>2.2309614999999998E-2</v>
      </c>
      <c r="G257">
        <v>1.8580312799999998E-2</v>
      </c>
      <c r="H257">
        <v>1.7481109500000001E-2</v>
      </c>
    </row>
    <row r="258" spans="1:8" x14ac:dyDescent="0.3">
      <c r="A258">
        <v>466.3</v>
      </c>
      <c r="B258">
        <v>0.1174602862</v>
      </c>
      <c r="C258">
        <v>4.6624460800000003E-2</v>
      </c>
      <c r="D258">
        <v>1.8155596E-2</v>
      </c>
      <c r="E258">
        <v>2.0009389199999998E-2</v>
      </c>
      <c r="F258">
        <v>2.23759044E-2</v>
      </c>
      <c r="G258">
        <v>1.8602702999999998E-2</v>
      </c>
      <c r="H258">
        <v>1.7644841750000001E-2</v>
      </c>
    </row>
    <row r="259" spans="1:8" x14ac:dyDescent="0.3">
      <c r="A259">
        <v>466.76</v>
      </c>
      <c r="B259">
        <v>0.1174469484</v>
      </c>
      <c r="C259">
        <v>4.6560017400000007E-2</v>
      </c>
      <c r="D259">
        <v>1.7722579799999999E-2</v>
      </c>
      <c r="E259">
        <v>1.9789603199999999E-2</v>
      </c>
      <c r="F259">
        <v>2.2215263200000002E-2</v>
      </c>
      <c r="G259">
        <v>1.8311441199999997E-2</v>
      </c>
      <c r="H259">
        <v>1.7382665750000002E-2</v>
      </c>
    </row>
    <row r="260" spans="1:8" x14ac:dyDescent="0.3">
      <c r="A260">
        <v>467.22</v>
      </c>
      <c r="B260">
        <v>0.1173704288</v>
      </c>
      <c r="C260">
        <v>4.6503825799999995E-2</v>
      </c>
      <c r="D260">
        <v>1.7895906999999999E-2</v>
      </c>
      <c r="E260">
        <v>1.9700005E-2</v>
      </c>
      <c r="F260">
        <v>2.2401289799999998E-2</v>
      </c>
      <c r="G260">
        <v>1.8075217799999998E-2</v>
      </c>
      <c r="H260">
        <v>1.7311160249999999E-2</v>
      </c>
    </row>
    <row r="261" spans="1:8" x14ac:dyDescent="0.3">
      <c r="A261">
        <v>467.69</v>
      </c>
      <c r="B261">
        <v>0.11735251139999998</v>
      </c>
      <c r="C261">
        <v>4.6615253199999998E-2</v>
      </c>
      <c r="D261">
        <v>1.8041859E-2</v>
      </c>
      <c r="E261">
        <v>1.9780867200000003E-2</v>
      </c>
      <c r="F261">
        <v>2.2498531000000002E-2</v>
      </c>
      <c r="G261">
        <v>1.8137723200000004E-2</v>
      </c>
      <c r="H261">
        <v>1.7283773500000002E-2</v>
      </c>
    </row>
    <row r="262" spans="1:8" x14ac:dyDescent="0.3">
      <c r="A262">
        <v>468.15</v>
      </c>
      <c r="B262">
        <v>0.11815811859999999</v>
      </c>
      <c r="C262">
        <v>4.7221274200000003E-2</v>
      </c>
      <c r="D262">
        <v>1.8154664799999998E-2</v>
      </c>
      <c r="E262">
        <v>2.0200945399999996E-2</v>
      </c>
      <c r="F262">
        <v>2.2604539599999994E-2</v>
      </c>
      <c r="G262">
        <v>1.8641929800000002E-2</v>
      </c>
      <c r="H262">
        <v>1.7674541750000002E-2</v>
      </c>
    </row>
    <row r="263" spans="1:8" x14ac:dyDescent="0.3">
      <c r="A263">
        <v>468.61</v>
      </c>
      <c r="B263">
        <v>0.11925957579999999</v>
      </c>
      <c r="C263">
        <v>4.7599642799999994E-2</v>
      </c>
      <c r="D263">
        <v>1.8122233999999997E-2</v>
      </c>
      <c r="E263">
        <v>2.0453400000000004E-2</v>
      </c>
      <c r="F263">
        <v>2.27531082E-2</v>
      </c>
      <c r="G263">
        <v>1.8764431399999996E-2</v>
      </c>
      <c r="H263">
        <v>1.7926506500000002E-2</v>
      </c>
    </row>
    <row r="264" spans="1:8" x14ac:dyDescent="0.3">
      <c r="A264">
        <v>469.08</v>
      </c>
      <c r="B264">
        <v>0.11770695400000002</v>
      </c>
      <c r="C264">
        <v>4.6922862199999991E-2</v>
      </c>
      <c r="D264">
        <v>1.7957139800000001E-2</v>
      </c>
      <c r="E264">
        <v>1.9888249600000001E-2</v>
      </c>
      <c r="F264">
        <v>2.23870636E-2</v>
      </c>
      <c r="G264">
        <v>1.8490204999999999E-2</v>
      </c>
      <c r="H264">
        <v>1.7719923999999998E-2</v>
      </c>
    </row>
    <row r="265" spans="1:8" x14ac:dyDescent="0.3">
      <c r="A265">
        <v>469.54</v>
      </c>
      <c r="B265">
        <v>0.11750875400000001</v>
      </c>
      <c r="C265">
        <v>4.6761126E-2</v>
      </c>
      <c r="D265">
        <v>1.8200625600000003E-2</v>
      </c>
      <c r="E265">
        <v>1.9746341600000002E-2</v>
      </c>
      <c r="F265">
        <v>2.23650286E-2</v>
      </c>
      <c r="G265">
        <v>1.8336997799999998E-2</v>
      </c>
      <c r="H265">
        <v>1.7390454499999999E-2</v>
      </c>
    </row>
    <row r="266" spans="1:8" x14ac:dyDescent="0.3">
      <c r="A266">
        <v>470.01</v>
      </c>
      <c r="B266">
        <v>0.118263348</v>
      </c>
      <c r="C266">
        <v>4.6927412600000003E-2</v>
      </c>
      <c r="D266">
        <v>1.8248421600000002E-2</v>
      </c>
      <c r="E266">
        <v>1.9802223799999998E-2</v>
      </c>
      <c r="F266">
        <v>2.2318465799999999E-2</v>
      </c>
      <c r="G266">
        <v>1.8289063799999998E-2</v>
      </c>
      <c r="H266">
        <v>1.7426669499999999E-2</v>
      </c>
    </row>
    <row r="267" spans="1:8" x14ac:dyDescent="0.3">
      <c r="A267">
        <v>470.47</v>
      </c>
      <c r="B267">
        <v>0.11843107180000001</v>
      </c>
      <c r="C267">
        <v>4.7259223000000003E-2</v>
      </c>
      <c r="D267">
        <v>1.8171409800000003E-2</v>
      </c>
      <c r="E267">
        <v>2.02156938E-2</v>
      </c>
      <c r="F267">
        <v>2.2507334600000001E-2</v>
      </c>
      <c r="G267">
        <v>1.86318096E-2</v>
      </c>
      <c r="H267">
        <v>1.7919903500000001E-2</v>
      </c>
    </row>
    <row r="268" spans="1:8" x14ac:dyDescent="0.3">
      <c r="A268">
        <v>470.93</v>
      </c>
      <c r="B268">
        <v>0.11897437200000001</v>
      </c>
      <c r="C268">
        <v>4.7199511999999999E-2</v>
      </c>
      <c r="D268">
        <v>1.8304754400000001E-2</v>
      </c>
      <c r="E268">
        <v>2.0384832800000002E-2</v>
      </c>
      <c r="F268">
        <v>2.27120294E-2</v>
      </c>
      <c r="G268">
        <v>1.86476252E-2</v>
      </c>
      <c r="H268">
        <v>1.7827271000000002E-2</v>
      </c>
    </row>
    <row r="269" spans="1:8" x14ac:dyDescent="0.3">
      <c r="A269">
        <v>471.4</v>
      </c>
      <c r="B269">
        <v>0.1189410954</v>
      </c>
      <c r="C269">
        <v>4.7263193600000003E-2</v>
      </c>
      <c r="D269">
        <v>1.8163980600000001E-2</v>
      </c>
      <c r="E269">
        <v>1.9814659000000002E-2</v>
      </c>
      <c r="F269">
        <v>2.2346965399999995E-2</v>
      </c>
      <c r="G269">
        <v>1.8580694799999999E-2</v>
      </c>
      <c r="H269">
        <v>1.7563540750000002E-2</v>
      </c>
    </row>
    <row r="270" spans="1:8" x14ac:dyDescent="0.3">
      <c r="A270">
        <v>471.86</v>
      </c>
      <c r="B270">
        <v>0.11907042599999999</v>
      </c>
      <c r="C270">
        <v>4.7486809400000003E-2</v>
      </c>
      <c r="D270">
        <v>1.8412141799999997E-2</v>
      </c>
      <c r="E270">
        <v>1.99367178E-2</v>
      </c>
      <c r="F270">
        <v>2.2281386399999999E-2</v>
      </c>
      <c r="G270">
        <v>1.8530257799999998E-2</v>
      </c>
      <c r="H270">
        <v>1.7571588999999999E-2</v>
      </c>
    </row>
    <row r="271" spans="1:8" x14ac:dyDescent="0.3">
      <c r="A271">
        <v>472.33</v>
      </c>
      <c r="B271">
        <v>0.11949023239999998</v>
      </c>
      <c r="C271">
        <v>4.7717182400000002E-2</v>
      </c>
      <c r="D271">
        <v>1.83020128E-2</v>
      </c>
      <c r="E271">
        <v>2.0231403000000002E-2</v>
      </c>
      <c r="F271">
        <v>2.2844369400000002E-2</v>
      </c>
      <c r="G271">
        <v>1.8434368E-2</v>
      </c>
      <c r="H271">
        <v>1.7592157499999997E-2</v>
      </c>
    </row>
    <row r="272" spans="1:8" x14ac:dyDescent="0.3">
      <c r="A272">
        <v>472.79</v>
      </c>
      <c r="B272">
        <v>0.119185316</v>
      </c>
      <c r="C272">
        <v>4.7534935600000008E-2</v>
      </c>
      <c r="D272">
        <v>1.8331645200000003E-2</v>
      </c>
      <c r="E272">
        <v>1.9966645799999998E-2</v>
      </c>
      <c r="F272">
        <v>2.2698727799999999E-2</v>
      </c>
      <c r="G272">
        <v>1.8562711599999997E-2</v>
      </c>
      <c r="H272">
        <v>1.761849725E-2</v>
      </c>
    </row>
    <row r="273" spans="1:8" x14ac:dyDescent="0.3">
      <c r="A273">
        <v>473.26</v>
      </c>
      <c r="B273">
        <v>0.119053556</v>
      </c>
      <c r="C273">
        <v>4.7698263000000005E-2</v>
      </c>
      <c r="D273">
        <v>1.8442053599999998E-2</v>
      </c>
      <c r="E273">
        <v>2.0237652799999999E-2</v>
      </c>
      <c r="F273">
        <v>2.2388843600000003E-2</v>
      </c>
      <c r="G273">
        <v>1.8529426800000002E-2</v>
      </c>
      <c r="H273">
        <v>1.7517662999999999E-2</v>
      </c>
    </row>
    <row r="274" spans="1:8" x14ac:dyDescent="0.3">
      <c r="A274">
        <v>473.72</v>
      </c>
      <c r="B274">
        <v>0.11909144460000001</v>
      </c>
      <c r="C274">
        <v>4.7773105599999997E-2</v>
      </c>
      <c r="D274">
        <v>1.80848672E-2</v>
      </c>
      <c r="E274">
        <v>2.0175005400000001E-2</v>
      </c>
      <c r="F274">
        <v>2.2647223399999999E-2</v>
      </c>
      <c r="G274">
        <v>1.83060564E-2</v>
      </c>
      <c r="H274">
        <v>1.7776287500000001E-2</v>
      </c>
    </row>
    <row r="275" spans="1:8" x14ac:dyDescent="0.3">
      <c r="A275">
        <v>474.18</v>
      </c>
      <c r="B275">
        <v>0.119728499</v>
      </c>
      <c r="C275">
        <v>4.7971741599999999E-2</v>
      </c>
      <c r="D275">
        <v>1.8622936599999997E-2</v>
      </c>
      <c r="E275">
        <v>2.0331683999999999E-2</v>
      </c>
      <c r="F275">
        <v>2.3052810600000001E-2</v>
      </c>
      <c r="G275">
        <v>1.8604369199999998E-2</v>
      </c>
      <c r="H275">
        <v>1.798392175E-2</v>
      </c>
    </row>
    <row r="276" spans="1:8" x14ac:dyDescent="0.3">
      <c r="A276">
        <v>474.65</v>
      </c>
      <c r="B276">
        <v>0.11970253579999998</v>
      </c>
      <c r="C276">
        <v>4.7862769200000002E-2</v>
      </c>
      <c r="D276">
        <v>1.8339651399999997E-2</v>
      </c>
      <c r="E276">
        <v>2.02905164E-2</v>
      </c>
      <c r="F276">
        <v>2.28113608E-2</v>
      </c>
      <c r="G276">
        <v>1.8558881999999999E-2</v>
      </c>
      <c r="H276">
        <v>1.7736885000000001E-2</v>
      </c>
    </row>
    <row r="277" spans="1:8" x14ac:dyDescent="0.3">
      <c r="A277">
        <v>475.11</v>
      </c>
      <c r="B277">
        <v>0.119620641</v>
      </c>
      <c r="C277">
        <v>4.7907748600000001E-2</v>
      </c>
      <c r="D277">
        <v>1.83314168E-2</v>
      </c>
      <c r="E277">
        <v>2.0291140400000001E-2</v>
      </c>
      <c r="F277">
        <v>2.28463582E-2</v>
      </c>
      <c r="G277">
        <v>1.8933151199999998E-2</v>
      </c>
      <c r="H277">
        <v>1.7960953250000002E-2</v>
      </c>
    </row>
    <row r="278" spans="1:8" x14ac:dyDescent="0.3">
      <c r="A278">
        <v>475.58</v>
      </c>
      <c r="B278">
        <v>0.1191111834</v>
      </c>
      <c r="C278">
        <v>4.7810560999999994E-2</v>
      </c>
      <c r="D278">
        <v>1.8165329599999998E-2</v>
      </c>
      <c r="E278">
        <v>2.0071034600000003E-2</v>
      </c>
      <c r="F278">
        <v>2.2644338199999999E-2</v>
      </c>
      <c r="G278">
        <v>1.8613060999999997E-2</v>
      </c>
      <c r="H278">
        <v>1.7861650499999999E-2</v>
      </c>
    </row>
    <row r="279" spans="1:8" x14ac:dyDescent="0.3">
      <c r="A279">
        <v>476.04</v>
      </c>
      <c r="B279">
        <v>0.1195103894</v>
      </c>
      <c r="C279">
        <v>4.8178348599999997E-2</v>
      </c>
      <c r="D279">
        <v>1.8243222E-2</v>
      </c>
      <c r="E279">
        <v>2.0473126000000001E-2</v>
      </c>
      <c r="F279">
        <v>2.2620653799999998E-2</v>
      </c>
      <c r="G279">
        <v>1.8856006599999999E-2</v>
      </c>
      <c r="H279">
        <v>1.7707450249999999E-2</v>
      </c>
    </row>
    <row r="280" spans="1:8" x14ac:dyDescent="0.3">
      <c r="A280">
        <v>476.51</v>
      </c>
      <c r="B280">
        <v>0.12017580539999999</v>
      </c>
      <c r="C280">
        <v>4.8029509000000005E-2</v>
      </c>
      <c r="D280">
        <v>1.83104732E-2</v>
      </c>
      <c r="E280">
        <v>2.0461601399999998E-2</v>
      </c>
      <c r="F280">
        <v>2.2821189400000004E-2</v>
      </c>
      <c r="G280">
        <v>1.8735855200000002E-2</v>
      </c>
      <c r="H280">
        <v>1.7774164250000002E-2</v>
      </c>
    </row>
    <row r="281" spans="1:8" x14ac:dyDescent="0.3">
      <c r="A281">
        <v>476.97</v>
      </c>
      <c r="B281">
        <v>0.1202421052</v>
      </c>
      <c r="C281">
        <v>4.8097227999999999E-2</v>
      </c>
      <c r="D281">
        <v>1.8231927199999998E-2</v>
      </c>
      <c r="E281">
        <v>2.03417262E-2</v>
      </c>
      <c r="F281">
        <v>2.27382366E-2</v>
      </c>
      <c r="G281">
        <v>1.8686950599999998E-2</v>
      </c>
      <c r="H281">
        <v>1.7978755499999999E-2</v>
      </c>
    </row>
    <row r="282" spans="1:8" x14ac:dyDescent="0.3">
      <c r="A282">
        <v>477.43</v>
      </c>
      <c r="B282">
        <v>0.12056409260000001</v>
      </c>
      <c r="C282">
        <v>4.8400133999999997E-2</v>
      </c>
      <c r="D282">
        <v>1.8361024599999998E-2</v>
      </c>
      <c r="E282">
        <v>2.0304248800000001E-2</v>
      </c>
      <c r="F282">
        <v>2.2691739800000003E-2</v>
      </c>
      <c r="G282">
        <v>1.8730094799999999E-2</v>
      </c>
      <c r="H282">
        <v>1.7872713750000001E-2</v>
      </c>
    </row>
    <row r="283" spans="1:8" x14ac:dyDescent="0.3">
      <c r="A283">
        <v>477.9</v>
      </c>
      <c r="B283">
        <v>0.11981201060000002</v>
      </c>
      <c r="C283">
        <v>4.8384743200000004E-2</v>
      </c>
      <c r="D283">
        <v>1.8413809800000003E-2</v>
      </c>
      <c r="E283">
        <v>2.01311518E-2</v>
      </c>
      <c r="F283">
        <v>2.24984004E-2</v>
      </c>
      <c r="G283">
        <v>1.8561757000000002E-2</v>
      </c>
      <c r="H283">
        <v>1.7833558999999999E-2</v>
      </c>
    </row>
    <row r="284" spans="1:8" x14ac:dyDescent="0.3">
      <c r="A284">
        <v>478.36</v>
      </c>
      <c r="B284">
        <v>0.12025914600000001</v>
      </c>
      <c r="C284">
        <v>4.8476210199999994E-2</v>
      </c>
      <c r="D284">
        <v>1.8457682E-2</v>
      </c>
      <c r="E284">
        <v>2.03430886E-2</v>
      </c>
      <c r="F284">
        <v>2.2812023399999999E-2</v>
      </c>
      <c r="G284">
        <v>1.8823079400000001E-2</v>
      </c>
      <c r="H284">
        <v>1.8071550750000002E-2</v>
      </c>
    </row>
    <row r="285" spans="1:8" x14ac:dyDescent="0.3">
      <c r="A285">
        <v>478.83</v>
      </c>
      <c r="B285">
        <v>0.12030233240000002</v>
      </c>
      <c r="C285">
        <v>4.8260157599999999E-2</v>
      </c>
      <c r="D285">
        <v>1.81672568E-2</v>
      </c>
      <c r="E285">
        <v>2.0154465400000002E-2</v>
      </c>
      <c r="F285">
        <v>2.26990792E-2</v>
      </c>
      <c r="G285">
        <v>1.8749836200000002E-2</v>
      </c>
      <c r="H285">
        <v>1.8074350500000003E-2</v>
      </c>
    </row>
    <row r="286" spans="1:8" x14ac:dyDescent="0.3">
      <c r="A286">
        <v>479.29</v>
      </c>
      <c r="B286">
        <v>0.12126157100000001</v>
      </c>
      <c r="C286">
        <v>4.844845460000001E-2</v>
      </c>
      <c r="D286">
        <v>1.8428114799999999E-2</v>
      </c>
      <c r="E286">
        <v>2.0148899399999996E-2</v>
      </c>
      <c r="F286">
        <v>2.2813968799999997E-2</v>
      </c>
      <c r="G286">
        <v>1.8620410600000002E-2</v>
      </c>
      <c r="H286">
        <v>1.8020893749999999E-2</v>
      </c>
    </row>
    <row r="287" spans="1:8" x14ac:dyDescent="0.3">
      <c r="A287">
        <v>479.76</v>
      </c>
      <c r="B287">
        <v>0.12120408000000001</v>
      </c>
      <c r="C287">
        <v>4.8700710599999995E-2</v>
      </c>
      <c r="D287">
        <v>1.8545984199999997E-2</v>
      </c>
      <c r="E287">
        <v>2.0160315000000002E-2</v>
      </c>
      <c r="F287">
        <v>2.2731458000000003E-2</v>
      </c>
      <c r="G287">
        <v>1.8723923000000003E-2</v>
      </c>
      <c r="H287">
        <v>1.7842324E-2</v>
      </c>
    </row>
    <row r="288" spans="1:8" x14ac:dyDescent="0.3">
      <c r="A288">
        <v>480.22</v>
      </c>
      <c r="B288">
        <v>0.12122386240000001</v>
      </c>
      <c r="C288">
        <v>4.8503403E-2</v>
      </c>
      <c r="D288">
        <v>1.8264764199999999E-2</v>
      </c>
      <c r="E288">
        <v>2.0068379599999998E-2</v>
      </c>
      <c r="F288">
        <v>2.2720667600000001E-2</v>
      </c>
      <c r="G288">
        <v>1.8752982000000001E-2</v>
      </c>
      <c r="H288">
        <v>1.772452075E-2</v>
      </c>
    </row>
    <row r="289" spans="1:8" x14ac:dyDescent="0.3">
      <c r="A289">
        <v>480.69</v>
      </c>
      <c r="B289">
        <v>0.121593506</v>
      </c>
      <c r="C289">
        <v>4.8617418799999999E-2</v>
      </c>
      <c r="D289">
        <v>1.8088211600000001E-2</v>
      </c>
      <c r="E289">
        <v>2.0434567400000003E-2</v>
      </c>
      <c r="F289">
        <v>2.27958628E-2</v>
      </c>
      <c r="G289">
        <v>1.8703096600000003E-2</v>
      </c>
      <c r="H289">
        <v>1.7582519750000001E-2</v>
      </c>
    </row>
    <row r="290" spans="1:8" x14ac:dyDescent="0.3">
      <c r="A290">
        <v>481.15</v>
      </c>
      <c r="B290">
        <v>0.1216445272</v>
      </c>
      <c r="C290">
        <v>4.86052628E-2</v>
      </c>
      <c r="D290">
        <v>1.8168224399999999E-2</v>
      </c>
      <c r="E290">
        <v>2.02616272E-2</v>
      </c>
      <c r="F290">
        <v>2.2764178000000003E-2</v>
      </c>
      <c r="G290">
        <v>1.8732185000000002E-2</v>
      </c>
      <c r="H290">
        <v>1.7686507749999997E-2</v>
      </c>
    </row>
    <row r="291" spans="1:8" x14ac:dyDescent="0.3">
      <c r="A291">
        <v>481.62</v>
      </c>
      <c r="B291">
        <v>0.12161239660000001</v>
      </c>
      <c r="C291">
        <v>4.8492340000000002E-2</v>
      </c>
      <c r="D291">
        <v>1.81358644E-2</v>
      </c>
      <c r="E291">
        <v>2.0225193400000001E-2</v>
      </c>
      <c r="F291">
        <v>2.2676379E-2</v>
      </c>
      <c r="G291">
        <v>1.8643434E-2</v>
      </c>
      <c r="H291">
        <v>1.7886841000000001E-2</v>
      </c>
    </row>
    <row r="292" spans="1:8" x14ac:dyDescent="0.3">
      <c r="A292">
        <v>482.08</v>
      </c>
      <c r="B292">
        <v>0.1222431794</v>
      </c>
      <c r="C292">
        <v>4.8729561999999997E-2</v>
      </c>
      <c r="D292">
        <v>1.82424032E-2</v>
      </c>
      <c r="E292">
        <v>2.0407665200000001E-2</v>
      </c>
      <c r="F292">
        <v>2.2624835400000001E-2</v>
      </c>
      <c r="G292">
        <v>1.8507332200000001E-2</v>
      </c>
      <c r="H292">
        <v>1.766340575E-2</v>
      </c>
    </row>
    <row r="293" spans="1:8" x14ac:dyDescent="0.3">
      <c r="A293">
        <v>482.55</v>
      </c>
      <c r="B293">
        <v>0.12284391799999998</v>
      </c>
      <c r="C293">
        <v>4.9221859E-2</v>
      </c>
      <c r="D293">
        <v>1.8342675400000001E-2</v>
      </c>
      <c r="E293">
        <v>2.0440315399999999E-2</v>
      </c>
      <c r="F293">
        <v>2.2897552799999998E-2</v>
      </c>
      <c r="G293">
        <v>1.8740743600000002E-2</v>
      </c>
      <c r="H293">
        <v>1.7784782499999999E-2</v>
      </c>
    </row>
    <row r="294" spans="1:8" x14ac:dyDescent="0.3">
      <c r="A294">
        <v>483.01</v>
      </c>
      <c r="B294">
        <v>0.12275721099999999</v>
      </c>
      <c r="C294">
        <v>4.9126565800000001E-2</v>
      </c>
      <c r="D294">
        <v>1.8395984399999999E-2</v>
      </c>
      <c r="E294">
        <v>2.0326767200000002E-2</v>
      </c>
      <c r="F294">
        <v>2.32043324E-2</v>
      </c>
      <c r="G294">
        <v>1.86970552E-2</v>
      </c>
      <c r="H294">
        <v>1.7910931500000001E-2</v>
      </c>
    </row>
    <row r="295" spans="1:8" x14ac:dyDescent="0.3">
      <c r="A295">
        <v>483.48</v>
      </c>
      <c r="B295">
        <v>0.12231995700000001</v>
      </c>
      <c r="C295">
        <v>4.8857686999999997E-2</v>
      </c>
      <c r="D295">
        <v>1.8275788799999998E-2</v>
      </c>
      <c r="E295">
        <v>2.0193106999999998E-2</v>
      </c>
      <c r="F295">
        <v>2.2752569600000001E-2</v>
      </c>
      <c r="G295">
        <v>1.8611105800000003E-2</v>
      </c>
      <c r="H295">
        <v>1.7930000250000001E-2</v>
      </c>
    </row>
    <row r="296" spans="1:8" x14ac:dyDescent="0.3">
      <c r="A296">
        <v>483.94</v>
      </c>
      <c r="B296">
        <v>0.12276511939999998</v>
      </c>
      <c r="C296">
        <v>4.88753668E-2</v>
      </c>
      <c r="D296">
        <v>1.83211268E-2</v>
      </c>
      <c r="E296">
        <v>2.0373158999999998E-2</v>
      </c>
      <c r="F296">
        <v>2.28103152E-2</v>
      </c>
      <c r="G296">
        <v>1.8839112200000001E-2</v>
      </c>
      <c r="H296">
        <v>1.8214551750000002E-2</v>
      </c>
    </row>
    <row r="297" spans="1:8" x14ac:dyDescent="0.3">
      <c r="A297">
        <v>484.41</v>
      </c>
      <c r="B297">
        <v>0.12284916180000001</v>
      </c>
      <c r="C297">
        <v>4.8988238799999993E-2</v>
      </c>
      <c r="D297">
        <v>1.8403750600000001E-2</v>
      </c>
      <c r="E297">
        <v>2.0433396600000001E-2</v>
      </c>
      <c r="F297">
        <v>2.2919872799999998E-2</v>
      </c>
      <c r="G297">
        <v>1.8795979999999997E-2</v>
      </c>
      <c r="H297">
        <v>1.7989567500000001E-2</v>
      </c>
    </row>
    <row r="298" spans="1:8" x14ac:dyDescent="0.3">
      <c r="A298">
        <v>484.87</v>
      </c>
      <c r="B298">
        <v>0.12245382060000001</v>
      </c>
      <c r="C298">
        <v>4.8987557000000001E-2</v>
      </c>
      <c r="D298">
        <v>1.8379483800000002E-2</v>
      </c>
      <c r="E298">
        <v>2.0523378000000002E-2</v>
      </c>
      <c r="F298">
        <v>2.28797788E-2</v>
      </c>
      <c r="G298">
        <v>1.8769678000000001E-2</v>
      </c>
      <c r="H298">
        <v>1.782138975E-2</v>
      </c>
    </row>
    <row r="299" spans="1:8" x14ac:dyDescent="0.3">
      <c r="A299">
        <v>485.34</v>
      </c>
      <c r="B299">
        <v>0.1219153596</v>
      </c>
      <c r="C299">
        <v>4.8687697599999996E-2</v>
      </c>
      <c r="D299">
        <v>1.8008666600000001E-2</v>
      </c>
      <c r="E299">
        <v>2.00155378E-2</v>
      </c>
      <c r="F299">
        <v>2.2843454000000003E-2</v>
      </c>
      <c r="G299">
        <v>1.8576636800000001E-2</v>
      </c>
      <c r="H299">
        <v>1.7672351499999999E-2</v>
      </c>
    </row>
    <row r="300" spans="1:8" x14ac:dyDescent="0.3">
      <c r="A300">
        <v>485.8</v>
      </c>
      <c r="B300">
        <v>0.12259028000000001</v>
      </c>
      <c r="C300">
        <v>4.8957690799999995E-2</v>
      </c>
      <c r="D300">
        <v>1.8497414600000001E-2</v>
      </c>
      <c r="E300">
        <v>2.0363863400000001E-2</v>
      </c>
      <c r="F300">
        <v>2.3132404200000001E-2</v>
      </c>
      <c r="G300">
        <v>1.8665014599999998E-2</v>
      </c>
      <c r="H300">
        <v>1.7604242499999999E-2</v>
      </c>
    </row>
    <row r="301" spans="1:8" x14ac:dyDescent="0.3">
      <c r="A301">
        <v>486.27</v>
      </c>
      <c r="B301">
        <v>0.12311666459999999</v>
      </c>
      <c r="C301">
        <v>4.9171055999999998E-2</v>
      </c>
      <c r="D301">
        <v>1.8694150400000002E-2</v>
      </c>
      <c r="E301">
        <v>2.0584574200000001E-2</v>
      </c>
      <c r="F301">
        <v>2.2870918400000002E-2</v>
      </c>
      <c r="G301">
        <v>1.8941404000000002E-2</v>
      </c>
      <c r="H301">
        <v>1.7857934250000002E-2</v>
      </c>
    </row>
    <row r="302" spans="1:8" x14ac:dyDescent="0.3">
      <c r="A302">
        <v>486.73</v>
      </c>
      <c r="B302">
        <v>0.12345746520000001</v>
      </c>
      <c r="C302">
        <v>4.9308828999999998E-2</v>
      </c>
      <c r="D302">
        <v>1.86515732E-2</v>
      </c>
      <c r="E302">
        <v>2.0527962E-2</v>
      </c>
      <c r="F302">
        <v>2.2934632E-2</v>
      </c>
      <c r="G302">
        <v>1.8863763999999998E-2</v>
      </c>
      <c r="H302">
        <v>1.7876834500000001E-2</v>
      </c>
    </row>
    <row r="303" spans="1:8" x14ac:dyDescent="0.3">
      <c r="A303">
        <v>487.2</v>
      </c>
      <c r="B303">
        <v>0.12461995560000001</v>
      </c>
      <c r="C303">
        <v>4.9462774199999997E-2</v>
      </c>
      <c r="D303">
        <v>1.8653982399999998E-2</v>
      </c>
      <c r="E303">
        <v>2.0635144800000001E-2</v>
      </c>
      <c r="F303">
        <v>2.3369936600000002E-2</v>
      </c>
      <c r="G303">
        <v>1.87919114E-2</v>
      </c>
      <c r="H303">
        <v>1.8136194500000001E-2</v>
      </c>
    </row>
    <row r="304" spans="1:8" x14ac:dyDescent="0.3">
      <c r="A304">
        <v>487.66</v>
      </c>
      <c r="B304">
        <v>0.12450635400000001</v>
      </c>
      <c r="C304">
        <v>4.95994108E-2</v>
      </c>
      <c r="D304">
        <v>1.8636443199999998E-2</v>
      </c>
      <c r="E304">
        <v>2.0407269400000001E-2</v>
      </c>
      <c r="F304">
        <v>2.3044997599999999E-2</v>
      </c>
      <c r="G304">
        <v>1.8714819399999999E-2</v>
      </c>
      <c r="H304">
        <v>1.8028022750000001E-2</v>
      </c>
    </row>
    <row r="305" spans="1:8" x14ac:dyDescent="0.3">
      <c r="A305">
        <v>488.13</v>
      </c>
      <c r="B305">
        <v>0.12449050719999999</v>
      </c>
      <c r="C305">
        <v>4.9797351000000004E-2</v>
      </c>
      <c r="D305">
        <v>1.8501899600000003E-2</v>
      </c>
      <c r="E305">
        <v>2.0674851600000002E-2</v>
      </c>
      <c r="F305">
        <v>2.3204266800000001E-2</v>
      </c>
      <c r="G305">
        <v>1.8961566000000003E-2</v>
      </c>
      <c r="H305">
        <v>1.7832250250000001E-2</v>
      </c>
    </row>
    <row r="306" spans="1:8" x14ac:dyDescent="0.3">
      <c r="A306">
        <v>488.59</v>
      </c>
      <c r="B306">
        <v>0.12466267040000001</v>
      </c>
      <c r="C306">
        <v>4.9880977000000007E-2</v>
      </c>
      <c r="D306">
        <v>1.86690378E-2</v>
      </c>
      <c r="E306">
        <v>2.07354784E-2</v>
      </c>
      <c r="F306">
        <v>2.3060403600000001E-2</v>
      </c>
      <c r="G306">
        <v>1.9025435800000001E-2</v>
      </c>
      <c r="H306">
        <v>1.8072327749999999E-2</v>
      </c>
    </row>
    <row r="307" spans="1:8" x14ac:dyDescent="0.3">
      <c r="A307">
        <v>489.06</v>
      </c>
      <c r="B307">
        <v>0.1257308992</v>
      </c>
      <c r="C307">
        <v>5.0149334799999987E-2</v>
      </c>
      <c r="D307">
        <v>1.8756144800000003E-2</v>
      </c>
      <c r="E307">
        <v>2.0699002599999999E-2</v>
      </c>
      <c r="F307">
        <v>2.3099276999999998E-2</v>
      </c>
      <c r="G307">
        <v>1.9107247399999999E-2</v>
      </c>
      <c r="H307">
        <v>1.8302961999999999E-2</v>
      </c>
    </row>
    <row r="308" spans="1:8" x14ac:dyDescent="0.3">
      <c r="A308">
        <v>489.53</v>
      </c>
      <c r="B308">
        <v>0.1256390332</v>
      </c>
      <c r="C308">
        <v>5.0049556400000007E-2</v>
      </c>
      <c r="D308">
        <v>1.8367826799999997E-2</v>
      </c>
      <c r="E308">
        <v>2.0464572E-2</v>
      </c>
      <c r="F308">
        <v>2.3134588999999997E-2</v>
      </c>
      <c r="G308">
        <v>1.8791266800000001E-2</v>
      </c>
      <c r="H308">
        <v>1.8022812749999999E-2</v>
      </c>
    </row>
    <row r="309" spans="1:8" x14ac:dyDescent="0.3">
      <c r="A309">
        <v>489.99</v>
      </c>
      <c r="B309">
        <v>0.12615312640000001</v>
      </c>
      <c r="C309">
        <v>5.0697939600000005E-2</v>
      </c>
      <c r="D309">
        <v>1.8859902800000002E-2</v>
      </c>
      <c r="E309">
        <v>2.0918155599999998E-2</v>
      </c>
      <c r="F309">
        <v>2.3426371800000005E-2</v>
      </c>
      <c r="G309">
        <v>1.90572608E-2</v>
      </c>
      <c r="H309">
        <v>1.8043326999999998E-2</v>
      </c>
    </row>
    <row r="310" spans="1:8" x14ac:dyDescent="0.3">
      <c r="A310">
        <v>490.46</v>
      </c>
      <c r="B310">
        <v>0.1259548556</v>
      </c>
      <c r="C310">
        <v>5.0390661399999995E-2</v>
      </c>
      <c r="D310">
        <v>1.8873729800000003E-2</v>
      </c>
      <c r="E310">
        <v>2.0921902199999998E-2</v>
      </c>
      <c r="F310">
        <v>2.34300284E-2</v>
      </c>
      <c r="G310">
        <v>1.9138209999999999E-2</v>
      </c>
      <c r="H310">
        <v>1.8159842249999999E-2</v>
      </c>
    </row>
    <row r="311" spans="1:8" x14ac:dyDescent="0.3">
      <c r="A311">
        <v>490.92</v>
      </c>
      <c r="B311">
        <v>0.12568473520000001</v>
      </c>
      <c r="C311">
        <v>5.0021860600000002E-2</v>
      </c>
      <c r="D311">
        <v>1.8692317399999998E-2</v>
      </c>
      <c r="E311">
        <v>2.0756747200000002E-2</v>
      </c>
      <c r="F311">
        <v>2.3213213399999998E-2</v>
      </c>
      <c r="G311">
        <v>1.8849560999999997E-2</v>
      </c>
      <c r="H311">
        <v>1.8295250750000002E-2</v>
      </c>
    </row>
    <row r="312" spans="1:8" x14ac:dyDescent="0.3">
      <c r="A312">
        <v>491.39</v>
      </c>
      <c r="B312">
        <v>0.12584683600000002</v>
      </c>
      <c r="C312">
        <v>5.0203734200000003E-2</v>
      </c>
      <c r="D312">
        <v>1.8789044799999998E-2</v>
      </c>
      <c r="E312">
        <v>2.0644974199999999E-2</v>
      </c>
      <c r="F312">
        <v>2.3345310399999999E-2</v>
      </c>
      <c r="G312">
        <v>1.8986568399999997E-2</v>
      </c>
      <c r="H312">
        <v>1.8312193750000001E-2</v>
      </c>
    </row>
    <row r="313" spans="1:8" x14ac:dyDescent="0.3">
      <c r="A313">
        <v>491.85</v>
      </c>
      <c r="B313">
        <v>0.12616932919999999</v>
      </c>
      <c r="C313">
        <v>5.0267016799999995E-2</v>
      </c>
      <c r="D313">
        <v>1.85812554E-2</v>
      </c>
      <c r="E313">
        <v>2.0415574799999999E-2</v>
      </c>
      <c r="F313">
        <v>2.3318975999999998E-2</v>
      </c>
      <c r="G313">
        <v>1.8860352399999999E-2</v>
      </c>
      <c r="H313">
        <v>1.8012680499999999E-2</v>
      </c>
    </row>
    <row r="314" spans="1:8" x14ac:dyDescent="0.3">
      <c r="A314">
        <v>492.32</v>
      </c>
      <c r="B314">
        <v>0.1266366622</v>
      </c>
      <c r="C314">
        <v>5.0474065599999993E-2</v>
      </c>
      <c r="D314">
        <v>1.8834995400000002E-2</v>
      </c>
      <c r="E314">
        <v>2.1129228199999999E-2</v>
      </c>
      <c r="F314">
        <v>2.3635801200000004E-2</v>
      </c>
      <c r="G314">
        <v>1.92083602E-2</v>
      </c>
      <c r="H314">
        <v>1.813566175E-2</v>
      </c>
    </row>
    <row r="315" spans="1:8" x14ac:dyDescent="0.3">
      <c r="A315">
        <v>492.78</v>
      </c>
      <c r="B315">
        <v>0.12709794899999999</v>
      </c>
      <c r="C315">
        <v>5.0553358199999995E-2</v>
      </c>
      <c r="D315">
        <v>1.8977971199999999E-2</v>
      </c>
      <c r="E315">
        <v>2.1135836200000001E-2</v>
      </c>
      <c r="F315">
        <v>2.34792256E-2</v>
      </c>
      <c r="G315">
        <v>1.9266436000000001E-2</v>
      </c>
      <c r="H315">
        <v>1.8344249999999999E-2</v>
      </c>
    </row>
    <row r="316" spans="1:8" x14ac:dyDescent="0.3">
      <c r="A316">
        <v>493.25</v>
      </c>
      <c r="B316">
        <v>0.12803676479999998</v>
      </c>
      <c r="C316">
        <v>5.0653951800000006E-2</v>
      </c>
      <c r="D316">
        <v>1.9023216199999998E-2</v>
      </c>
      <c r="E316">
        <v>2.0900297000000002E-2</v>
      </c>
      <c r="F316">
        <v>2.34991082E-2</v>
      </c>
      <c r="G316">
        <v>1.9574121399999998E-2</v>
      </c>
      <c r="H316">
        <v>1.8296648749999998E-2</v>
      </c>
    </row>
    <row r="317" spans="1:8" x14ac:dyDescent="0.3">
      <c r="A317">
        <v>493.72</v>
      </c>
      <c r="B317">
        <v>0.1283653968</v>
      </c>
      <c r="C317">
        <v>5.0938786599999994E-2</v>
      </c>
      <c r="D317">
        <v>1.8853225999999997E-2</v>
      </c>
      <c r="E317">
        <v>2.1022575199999997E-2</v>
      </c>
      <c r="F317">
        <v>2.3721778799999999E-2</v>
      </c>
      <c r="G317">
        <v>1.9417044200000001E-2</v>
      </c>
      <c r="H317">
        <v>1.8548368249999999E-2</v>
      </c>
    </row>
    <row r="318" spans="1:8" x14ac:dyDescent="0.3">
      <c r="A318">
        <v>494.18</v>
      </c>
      <c r="B318">
        <v>0.1284774138</v>
      </c>
      <c r="C318">
        <v>5.1188566199999994E-2</v>
      </c>
      <c r="D318">
        <v>1.8949057800000002E-2</v>
      </c>
      <c r="E318">
        <v>2.1323988600000003E-2</v>
      </c>
      <c r="F318">
        <v>2.3894635999999997E-2</v>
      </c>
      <c r="G318">
        <v>1.9367476000000002E-2</v>
      </c>
      <c r="H318">
        <v>1.8462972000000001E-2</v>
      </c>
    </row>
    <row r="319" spans="1:8" x14ac:dyDescent="0.3">
      <c r="A319">
        <v>494.65</v>
      </c>
      <c r="B319">
        <v>0.1283082384</v>
      </c>
      <c r="C319">
        <v>5.1100111199999999E-2</v>
      </c>
      <c r="D319">
        <v>1.8972153799999999E-2</v>
      </c>
      <c r="E319">
        <v>2.1222745400000003E-2</v>
      </c>
      <c r="F319">
        <v>2.3847275000000001E-2</v>
      </c>
      <c r="G319">
        <v>1.9397562E-2</v>
      </c>
      <c r="H319">
        <v>1.845577025E-2</v>
      </c>
    </row>
    <row r="320" spans="1:8" x14ac:dyDescent="0.3">
      <c r="A320">
        <v>495.11</v>
      </c>
      <c r="B320">
        <v>0.12843548799999999</v>
      </c>
      <c r="C320">
        <v>5.1066815600000003E-2</v>
      </c>
      <c r="D320">
        <v>1.9064751999999997E-2</v>
      </c>
      <c r="E320">
        <v>2.0952471E-2</v>
      </c>
      <c r="F320">
        <v>2.37170812E-2</v>
      </c>
      <c r="G320">
        <v>1.9498881200000002E-2</v>
      </c>
      <c r="H320">
        <v>1.8463075999999998E-2</v>
      </c>
    </row>
    <row r="321" spans="1:8" x14ac:dyDescent="0.3">
      <c r="A321">
        <v>495.58</v>
      </c>
      <c r="B321">
        <v>0.12898731399999999</v>
      </c>
      <c r="C321">
        <v>5.1413680199999999E-2</v>
      </c>
      <c r="D321">
        <v>1.9188469999999999E-2</v>
      </c>
      <c r="E321">
        <v>2.11504468E-2</v>
      </c>
      <c r="F321">
        <v>2.3920754400000001E-2</v>
      </c>
      <c r="G321">
        <v>1.95702936E-2</v>
      </c>
      <c r="H321">
        <v>1.8684959500000001E-2</v>
      </c>
    </row>
    <row r="322" spans="1:8" x14ac:dyDescent="0.3">
      <c r="A322">
        <v>496.05</v>
      </c>
      <c r="B322">
        <v>0.1297441902</v>
      </c>
      <c r="C322">
        <v>5.1717669000000001E-2</v>
      </c>
      <c r="D322">
        <v>1.9202599000000001E-2</v>
      </c>
      <c r="E322">
        <v>2.1326393799999999E-2</v>
      </c>
      <c r="F322">
        <v>2.4020622200000001E-2</v>
      </c>
      <c r="G322">
        <v>1.9473031799999999E-2</v>
      </c>
      <c r="H322">
        <v>1.8700955250000002E-2</v>
      </c>
    </row>
    <row r="323" spans="1:8" x14ac:dyDescent="0.3">
      <c r="A323">
        <v>496.51</v>
      </c>
      <c r="B323">
        <v>0.13023085600000001</v>
      </c>
      <c r="C323">
        <v>5.1789199599999988E-2</v>
      </c>
      <c r="D323">
        <v>1.9363300199999999E-2</v>
      </c>
      <c r="E323">
        <v>2.1489464800000004E-2</v>
      </c>
      <c r="F323">
        <v>2.42359784E-2</v>
      </c>
      <c r="G323">
        <v>1.95788054E-2</v>
      </c>
      <c r="H323">
        <v>1.8663345750000001E-2</v>
      </c>
    </row>
    <row r="324" spans="1:8" x14ac:dyDescent="0.3">
      <c r="A324">
        <v>496.98</v>
      </c>
      <c r="B324">
        <v>0.12977717280000001</v>
      </c>
      <c r="C324">
        <v>5.1495884199999994E-2</v>
      </c>
      <c r="D324">
        <v>1.9288708599999999E-2</v>
      </c>
      <c r="E324">
        <v>2.1650065399999998E-2</v>
      </c>
      <c r="F324">
        <v>2.42407574E-2</v>
      </c>
      <c r="G324">
        <v>1.96804878E-2</v>
      </c>
      <c r="H324">
        <v>1.8868448499999999E-2</v>
      </c>
    </row>
    <row r="325" spans="1:8" x14ac:dyDescent="0.3">
      <c r="A325">
        <v>497.44</v>
      </c>
      <c r="B325">
        <v>0.13003542439999999</v>
      </c>
      <c r="C325">
        <v>5.1735491199999997E-2</v>
      </c>
      <c r="D325">
        <v>1.9331392999999999E-2</v>
      </c>
      <c r="E325">
        <v>2.1549293599999998E-2</v>
      </c>
      <c r="F325">
        <v>2.4231462400000001E-2</v>
      </c>
      <c r="G325">
        <v>1.9771739E-2</v>
      </c>
      <c r="H325">
        <v>1.8841133749999999E-2</v>
      </c>
    </row>
    <row r="326" spans="1:8" x14ac:dyDescent="0.3">
      <c r="A326">
        <v>497.91</v>
      </c>
      <c r="B326">
        <v>0.130387486</v>
      </c>
      <c r="C326">
        <v>5.1938045799999999E-2</v>
      </c>
      <c r="D326">
        <v>1.93944164E-2</v>
      </c>
      <c r="E326">
        <v>2.1491463199999998E-2</v>
      </c>
      <c r="F326">
        <v>2.44563374E-2</v>
      </c>
      <c r="G326">
        <v>1.9742331800000002E-2</v>
      </c>
      <c r="H326">
        <v>1.8859969250000001E-2</v>
      </c>
    </row>
    <row r="327" spans="1:8" x14ac:dyDescent="0.3">
      <c r="A327">
        <v>498.38</v>
      </c>
      <c r="B327">
        <v>0.1307013366</v>
      </c>
      <c r="C327">
        <v>5.2013776800000001E-2</v>
      </c>
      <c r="D327">
        <v>1.9548182200000003E-2</v>
      </c>
      <c r="E327">
        <v>2.1825857600000002E-2</v>
      </c>
      <c r="F327">
        <v>2.45775326E-2</v>
      </c>
      <c r="G327">
        <v>1.9946155399999999E-2</v>
      </c>
      <c r="H327">
        <v>1.9126426499999998E-2</v>
      </c>
    </row>
    <row r="328" spans="1:8" x14ac:dyDescent="0.3">
      <c r="A328">
        <v>498.84</v>
      </c>
      <c r="B328">
        <v>0.1310895302</v>
      </c>
      <c r="C328">
        <v>5.2367311000000007E-2</v>
      </c>
      <c r="D328">
        <v>1.9437370399999997E-2</v>
      </c>
      <c r="E328">
        <v>2.18942666E-2</v>
      </c>
      <c r="F328">
        <v>2.4514480200000001E-2</v>
      </c>
      <c r="G328">
        <v>1.9916488E-2</v>
      </c>
      <c r="H328">
        <v>1.9090629249999998E-2</v>
      </c>
    </row>
    <row r="329" spans="1:8" x14ac:dyDescent="0.3">
      <c r="A329">
        <v>499.31</v>
      </c>
      <c r="B329">
        <v>0.13110473360000002</v>
      </c>
      <c r="C329">
        <v>5.2578779200000002E-2</v>
      </c>
      <c r="D329">
        <v>1.9644085400000001E-2</v>
      </c>
      <c r="E329">
        <v>2.1990747599999996E-2</v>
      </c>
      <c r="F329">
        <v>2.4651451999999997E-2</v>
      </c>
      <c r="G329">
        <v>2.0019136399999998E-2</v>
      </c>
      <c r="H329">
        <v>1.911956225E-2</v>
      </c>
    </row>
    <row r="330" spans="1:8" x14ac:dyDescent="0.3">
      <c r="A330">
        <v>499.78</v>
      </c>
      <c r="B330">
        <v>0.13154471200000001</v>
      </c>
      <c r="C330">
        <v>5.2352491599999995E-2</v>
      </c>
      <c r="D330">
        <v>1.9775951399999998E-2</v>
      </c>
      <c r="E330">
        <v>2.2012316800000001E-2</v>
      </c>
      <c r="F330">
        <v>2.4697602199999998E-2</v>
      </c>
      <c r="G330">
        <v>2.0073665800000001E-2</v>
      </c>
      <c r="H330">
        <v>1.9192960999999998E-2</v>
      </c>
    </row>
    <row r="331" spans="1:8" x14ac:dyDescent="0.3">
      <c r="A331">
        <v>500.24</v>
      </c>
      <c r="B331">
        <v>0.1313331968</v>
      </c>
      <c r="C331">
        <v>5.2364238800000004E-2</v>
      </c>
      <c r="D331">
        <v>1.9848053599999999E-2</v>
      </c>
      <c r="E331">
        <v>2.1959777800000004E-2</v>
      </c>
      <c r="F331">
        <v>2.4822358199999998E-2</v>
      </c>
      <c r="G331">
        <v>2.0086245999999999E-2</v>
      </c>
      <c r="H331">
        <v>1.9280759749999998E-2</v>
      </c>
    </row>
    <row r="332" spans="1:8" x14ac:dyDescent="0.3">
      <c r="A332">
        <v>500.71</v>
      </c>
      <c r="B332">
        <v>0.13208531680000002</v>
      </c>
      <c r="C332">
        <v>5.2545503800000004E-2</v>
      </c>
      <c r="D332">
        <v>1.9900024999999998E-2</v>
      </c>
      <c r="E332">
        <v>2.2285227600000002E-2</v>
      </c>
      <c r="F332">
        <v>2.5073725199999997E-2</v>
      </c>
      <c r="G332">
        <v>2.0303062399999999E-2</v>
      </c>
      <c r="H332">
        <v>1.9305498250000001E-2</v>
      </c>
    </row>
    <row r="333" spans="1:8" x14ac:dyDescent="0.3">
      <c r="A333">
        <v>501.17</v>
      </c>
      <c r="B333">
        <v>0.13208089519999999</v>
      </c>
      <c r="C333">
        <v>5.2702221199999996E-2</v>
      </c>
      <c r="D333">
        <v>1.9998255200000002E-2</v>
      </c>
      <c r="E333">
        <v>2.2496185599999996E-2</v>
      </c>
      <c r="F333">
        <v>2.5061147400000001E-2</v>
      </c>
      <c r="G333">
        <v>2.0444052400000003E-2</v>
      </c>
      <c r="H333">
        <v>1.944663575E-2</v>
      </c>
    </row>
    <row r="334" spans="1:8" x14ac:dyDescent="0.3">
      <c r="A334">
        <v>501.64</v>
      </c>
      <c r="B334">
        <v>0.13210570599999999</v>
      </c>
      <c r="C334">
        <v>5.2849238000000007E-2</v>
      </c>
      <c r="D334">
        <v>2.0275387200000002E-2</v>
      </c>
      <c r="E334">
        <v>2.2273184199999997E-2</v>
      </c>
      <c r="F334">
        <v>2.5225432199999998E-2</v>
      </c>
      <c r="G334">
        <v>2.0616509200000001E-2</v>
      </c>
      <c r="H334">
        <v>1.9666297249999999E-2</v>
      </c>
    </row>
    <row r="335" spans="1:8" x14ac:dyDescent="0.3">
      <c r="A335">
        <v>502.11</v>
      </c>
      <c r="B335">
        <v>0.13294467000000001</v>
      </c>
      <c r="C335">
        <v>5.3326136400000002E-2</v>
      </c>
      <c r="D335">
        <v>2.0454577599999999E-2</v>
      </c>
      <c r="E335">
        <v>2.2535444200000001E-2</v>
      </c>
      <c r="F335">
        <v>2.5597063000000003E-2</v>
      </c>
      <c r="G335">
        <v>2.0852889600000001E-2</v>
      </c>
      <c r="H335">
        <v>1.9747101E-2</v>
      </c>
    </row>
    <row r="336" spans="1:8" x14ac:dyDescent="0.3">
      <c r="A336">
        <v>502.57</v>
      </c>
      <c r="B336">
        <v>0.133197973</v>
      </c>
      <c r="C336">
        <v>5.3407542200000005E-2</v>
      </c>
      <c r="D336">
        <v>2.06181036E-2</v>
      </c>
      <c r="E336">
        <v>2.3027611199999999E-2</v>
      </c>
      <c r="F336">
        <v>2.5627185200000003E-2</v>
      </c>
      <c r="G336">
        <v>2.0953301600000002E-2</v>
      </c>
      <c r="H336">
        <v>1.9780803499999999E-2</v>
      </c>
    </row>
    <row r="337" spans="1:8" x14ac:dyDescent="0.3">
      <c r="A337">
        <v>503.04</v>
      </c>
      <c r="B337">
        <v>0.133145868</v>
      </c>
      <c r="C337">
        <v>5.3264837800000006E-2</v>
      </c>
      <c r="D337">
        <v>2.0596416200000002E-2</v>
      </c>
      <c r="E337">
        <v>2.3135932800000002E-2</v>
      </c>
      <c r="F337">
        <v>2.5511084600000001E-2</v>
      </c>
      <c r="G337">
        <v>2.0843745400000002E-2</v>
      </c>
      <c r="H337">
        <v>1.9764262000000001E-2</v>
      </c>
    </row>
    <row r="338" spans="1:8" x14ac:dyDescent="0.3">
      <c r="A338">
        <v>503.51</v>
      </c>
      <c r="B338">
        <v>0.133406779</v>
      </c>
      <c r="C338">
        <v>5.3730876000000004E-2</v>
      </c>
      <c r="D338">
        <v>2.0710038400000002E-2</v>
      </c>
      <c r="E338">
        <v>2.3119512600000003E-2</v>
      </c>
      <c r="F338">
        <v>2.59325254E-2</v>
      </c>
      <c r="G338">
        <v>2.0931244199999997E-2</v>
      </c>
      <c r="H338">
        <v>2.0051818249999999E-2</v>
      </c>
    </row>
    <row r="339" spans="1:8" x14ac:dyDescent="0.3">
      <c r="A339">
        <v>503.97</v>
      </c>
      <c r="B339">
        <v>0.13411746939999999</v>
      </c>
      <c r="C339">
        <v>5.3895616199999996E-2</v>
      </c>
      <c r="D339">
        <v>2.0805943400000002E-2</v>
      </c>
      <c r="E339">
        <v>2.3171993800000002E-2</v>
      </c>
      <c r="F339">
        <v>2.5995906800000003E-2</v>
      </c>
      <c r="G339">
        <v>2.1156778599999999E-2</v>
      </c>
      <c r="H339">
        <v>2.0144677749999999E-2</v>
      </c>
    </row>
    <row r="340" spans="1:8" x14ac:dyDescent="0.3">
      <c r="A340">
        <v>504.44</v>
      </c>
      <c r="B340">
        <v>0.13498717860000001</v>
      </c>
      <c r="C340">
        <v>5.4219240000000002E-2</v>
      </c>
      <c r="D340">
        <v>2.1055385399999998E-2</v>
      </c>
      <c r="E340">
        <v>2.3649882400000002E-2</v>
      </c>
      <c r="F340">
        <v>2.6157493600000005E-2</v>
      </c>
      <c r="G340">
        <v>2.1249799399999998E-2</v>
      </c>
      <c r="H340">
        <v>2.0502810500000003E-2</v>
      </c>
    </row>
    <row r="341" spans="1:8" x14ac:dyDescent="0.3">
      <c r="A341">
        <v>504.91</v>
      </c>
      <c r="B341">
        <v>0.13511867459999999</v>
      </c>
      <c r="C341">
        <v>5.4362220199999998E-2</v>
      </c>
      <c r="D341">
        <v>2.1235044599999999E-2</v>
      </c>
      <c r="E341">
        <v>2.3812520600000001E-2</v>
      </c>
      <c r="F341">
        <v>2.6413983200000001E-2</v>
      </c>
      <c r="G341">
        <v>2.1625904600000002E-2</v>
      </c>
      <c r="H341">
        <v>2.063003025E-2</v>
      </c>
    </row>
    <row r="342" spans="1:8" x14ac:dyDescent="0.3">
      <c r="A342">
        <v>505.37</v>
      </c>
      <c r="B342">
        <v>0.13533068980000001</v>
      </c>
      <c r="C342">
        <v>5.4372139E-2</v>
      </c>
      <c r="D342">
        <v>2.11941844E-2</v>
      </c>
      <c r="E342">
        <v>2.38952752E-2</v>
      </c>
      <c r="F342">
        <v>2.6547956399999999E-2</v>
      </c>
      <c r="G342">
        <v>2.1610153599999998E-2</v>
      </c>
      <c r="H342">
        <v>2.0555799249999999E-2</v>
      </c>
    </row>
    <row r="343" spans="1:8" x14ac:dyDescent="0.3">
      <c r="A343">
        <v>505.84</v>
      </c>
      <c r="B343">
        <v>0.13513506</v>
      </c>
      <c r="C343">
        <v>5.4707384599999999E-2</v>
      </c>
      <c r="D343">
        <v>2.1446973000000001E-2</v>
      </c>
      <c r="E343">
        <v>2.4235447199999999E-2</v>
      </c>
      <c r="F343">
        <v>2.6868662999999997E-2</v>
      </c>
      <c r="G343">
        <v>2.1822277600000002E-2</v>
      </c>
      <c r="H343">
        <v>2.0577759500000001E-2</v>
      </c>
    </row>
    <row r="344" spans="1:8" x14ac:dyDescent="0.3">
      <c r="A344">
        <v>506.31</v>
      </c>
      <c r="B344">
        <v>0.13535953000000001</v>
      </c>
      <c r="C344">
        <v>5.4840939399999997E-2</v>
      </c>
      <c r="D344">
        <v>2.1595850999999999E-2</v>
      </c>
      <c r="E344">
        <v>2.4217438599999998E-2</v>
      </c>
      <c r="F344">
        <v>2.6944147800000002E-2</v>
      </c>
      <c r="G344">
        <v>2.1967482199999999E-2</v>
      </c>
      <c r="H344">
        <v>2.0765896750000002E-2</v>
      </c>
    </row>
    <row r="345" spans="1:8" x14ac:dyDescent="0.3">
      <c r="A345">
        <v>506.77</v>
      </c>
      <c r="B345">
        <v>0.1358747508</v>
      </c>
      <c r="C345">
        <v>5.5064228999999999E-2</v>
      </c>
      <c r="D345">
        <v>2.1722560800000002E-2</v>
      </c>
      <c r="E345">
        <v>2.4503348599999999E-2</v>
      </c>
      <c r="F345">
        <v>2.7060375799999998E-2</v>
      </c>
      <c r="G345">
        <v>2.2172831399999999E-2</v>
      </c>
      <c r="H345">
        <v>2.1257417250000001E-2</v>
      </c>
    </row>
    <row r="346" spans="1:8" x14ac:dyDescent="0.3">
      <c r="A346">
        <v>507.24</v>
      </c>
      <c r="B346">
        <v>0.13599188440000001</v>
      </c>
      <c r="C346">
        <v>5.5350789000000011E-2</v>
      </c>
      <c r="D346">
        <v>2.1988597000000002E-2</v>
      </c>
      <c r="E346">
        <v>2.4647855E-2</v>
      </c>
      <c r="F346">
        <v>2.7416800799999995E-2</v>
      </c>
      <c r="G346">
        <v>2.2357294399999998E-2</v>
      </c>
      <c r="H346">
        <v>2.1480527250000003E-2</v>
      </c>
    </row>
    <row r="347" spans="1:8" x14ac:dyDescent="0.3">
      <c r="A347">
        <v>507.71</v>
      </c>
      <c r="B347">
        <v>0.13685782200000002</v>
      </c>
      <c r="C347">
        <v>5.5535353600000004E-2</v>
      </c>
      <c r="D347">
        <v>2.2167537999999997E-2</v>
      </c>
      <c r="E347">
        <v>2.4970657799999997E-2</v>
      </c>
      <c r="F347">
        <v>2.7559257799999997E-2</v>
      </c>
      <c r="G347">
        <v>2.25914984E-2</v>
      </c>
      <c r="H347">
        <v>2.162756675E-2</v>
      </c>
    </row>
    <row r="348" spans="1:8" x14ac:dyDescent="0.3">
      <c r="A348">
        <v>508.18</v>
      </c>
      <c r="B348">
        <v>0.13747926520000001</v>
      </c>
      <c r="C348">
        <v>5.6009799800000003E-2</v>
      </c>
      <c r="D348">
        <v>2.24231888E-2</v>
      </c>
      <c r="E348">
        <v>2.5406082400000002E-2</v>
      </c>
      <c r="F348">
        <v>2.7875077400000003E-2</v>
      </c>
      <c r="G348">
        <v>2.2881401799999999E-2</v>
      </c>
      <c r="H348">
        <v>2.175656225E-2</v>
      </c>
    </row>
    <row r="349" spans="1:8" x14ac:dyDescent="0.3">
      <c r="A349">
        <v>508.64</v>
      </c>
      <c r="B349">
        <v>0.13777649880000001</v>
      </c>
      <c r="C349">
        <v>5.6144062599999989E-2</v>
      </c>
      <c r="D349">
        <v>2.2621326600000002E-2</v>
      </c>
      <c r="E349">
        <v>2.5508585800000001E-2</v>
      </c>
      <c r="F349">
        <v>2.8038453000000001E-2</v>
      </c>
      <c r="G349">
        <v>2.2960059599999999E-2</v>
      </c>
      <c r="H349">
        <v>2.1941481999999998E-2</v>
      </c>
    </row>
    <row r="350" spans="1:8" x14ac:dyDescent="0.3">
      <c r="A350">
        <v>509.11</v>
      </c>
      <c r="B350">
        <v>0.13813163480000001</v>
      </c>
      <c r="C350">
        <v>5.6460910999999989E-2</v>
      </c>
      <c r="D350">
        <v>2.2886704599999998E-2</v>
      </c>
      <c r="E350">
        <v>2.57982514E-2</v>
      </c>
      <c r="F350">
        <v>2.8160703000000002E-2</v>
      </c>
      <c r="G350">
        <v>2.3335677800000003E-2</v>
      </c>
      <c r="H350">
        <v>2.2229618999999999E-2</v>
      </c>
    </row>
    <row r="351" spans="1:8" x14ac:dyDescent="0.3">
      <c r="A351">
        <v>509.58</v>
      </c>
      <c r="B351">
        <v>0.13836949079999999</v>
      </c>
      <c r="C351">
        <v>5.6720030399999996E-2</v>
      </c>
      <c r="D351">
        <v>2.3273472200000003E-2</v>
      </c>
      <c r="E351">
        <v>2.63303446E-2</v>
      </c>
      <c r="F351">
        <v>2.8878112399999999E-2</v>
      </c>
      <c r="G351">
        <v>2.3780849600000001E-2</v>
      </c>
      <c r="H351">
        <v>2.2550149500000002E-2</v>
      </c>
    </row>
    <row r="352" spans="1:8" x14ac:dyDescent="0.3">
      <c r="A352">
        <v>510.04</v>
      </c>
      <c r="B352">
        <v>0.13913187200000002</v>
      </c>
      <c r="C352">
        <v>5.6725386400000001E-2</v>
      </c>
      <c r="D352">
        <v>2.3342379199999999E-2</v>
      </c>
      <c r="E352">
        <v>2.63674138E-2</v>
      </c>
      <c r="F352">
        <v>2.8873839599999999E-2</v>
      </c>
      <c r="G352">
        <v>2.3820433800000002E-2</v>
      </c>
      <c r="H352">
        <v>2.252355625E-2</v>
      </c>
    </row>
    <row r="353" spans="1:8" x14ac:dyDescent="0.3">
      <c r="A353">
        <v>510.51</v>
      </c>
      <c r="B353">
        <v>0.13932234599999999</v>
      </c>
      <c r="C353">
        <v>5.7316615199999997E-2</v>
      </c>
      <c r="D353">
        <v>2.3530195599999998E-2</v>
      </c>
      <c r="E353">
        <v>2.6500049400000003E-2</v>
      </c>
      <c r="F353">
        <v>2.9278280800000001E-2</v>
      </c>
      <c r="G353">
        <v>2.4104342199999997E-2</v>
      </c>
      <c r="H353">
        <v>2.2784054250000001E-2</v>
      </c>
    </row>
    <row r="354" spans="1:8" x14ac:dyDescent="0.3">
      <c r="A354">
        <v>510.98</v>
      </c>
      <c r="B354">
        <v>0.13932755600000002</v>
      </c>
      <c r="C354">
        <v>5.7435729000000012E-2</v>
      </c>
      <c r="D354">
        <v>2.3765115199999999E-2</v>
      </c>
      <c r="E354">
        <v>2.68146184E-2</v>
      </c>
      <c r="F354">
        <v>2.9685685400000002E-2</v>
      </c>
      <c r="G354">
        <v>2.44051536E-2</v>
      </c>
      <c r="H354">
        <v>2.31289945E-2</v>
      </c>
    </row>
    <row r="355" spans="1:8" x14ac:dyDescent="0.3">
      <c r="A355">
        <v>511.45</v>
      </c>
      <c r="B355">
        <v>0.14015347139999998</v>
      </c>
      <c r="C355">
        <v>5.7851890199999999E-2</v>
      </c>
      <c r="D355">
        <v>2.4242338200000001E-2</v>
      </c>
      <c r="E355">
        <v>2.7240783800000001E-2</v>
      </c>
      <c r="F355">
        <v>2.9869664800000001E-2</v>
      </c>
      <c r="G355">
        <v>2.4639035400000002E-2</v>
      </c>
      <c r="H355">
        <v>2.32816975E-2</v>
      </c>
    </row>
    <row r="356" spans="1:8" x14ac:dyDescent="0.3">
      <c r="A356">
        <v>511.91</v>
      </c>
      <c r="B356">
        <v>0.14060587660000001</v>
      </c>
      <c r="C356">
        <v>5.8336288800000011E-2</v>
      </c>
      <c r="D356">
        <v>2.4507538000000002E-2</v>
      </c>
      <c r="E356">
        <v>2.7691387000000001E-2</v>
      </c>
      <c r="F356">
        <v>3.0220034199999996E-2</v>
      </c>
      <c r="G356">
        <v>2.4870156600000002E-2</v>
      </c>
      <c r="H356">
        <v>2.3667138749999997E-2</v>
      </c>
    </row>
    <row r="357" spans="1:8" x14ac:dyDescent="0.3">
      <c r="A357">
        <v>512.38</v>
      </c>
      <c r="B357">
        <v>0.14086695399999999</v>
      </c>
      <c r="C357">
        <v>5.8492770000000006E-2</v>
      </c>
      <c r="D357">
        <v>2.4593321600000002E-2</v>
      </c>
      <c r="E357">
        <v>2.8002264799999999E-2</v>
      </c>
      <c r="F357">
        <v>3.0398495400000003E-2</v>
      </c>
      <c r="G357">
        <v>2.5106075999999998E-2</v>
      </c>
      <c r="H357">
        <v>2.3914771500000001E-2</v>
      </c>
    </row>
    <row r="358" spans="1:8" x14ac:dyDescent="0.3">
      <c r="A358">
        <v>512.85</v>
      </c>
      <c r="B358">
        <v>0.14101993460000001</v>
      </c>
      <c r="C358">
        <v>5.8474354000000006E-2</v>
      </c>
      <c r="D358">
        <v>2.4769948600000001E-2</v>
      </c>
      <c r="E358">
        <v>2.81227862E-2</v>
      </c>
      <c r="F358">
        <v>3.0593659200000001E-2</v>
      </c>
      <c r="G358">
        <v>2.5307401400000002E-2</v>
      </c>
      <c r="H358">
        <v>2.3952184749999997E-2</v>
      </c>
    </row>
    <row r="359" spans="1:8" x14ac:dyDescent="0.3">
      <c r="A359">
        <v>513.30999999999995</v>
      </c>
      <c r="B359">
        <v>0.14138638600000003</v>
      </c>
      <c r="C359">
        <v>5.9105445599999994E-2</v>
      </c>
      <c r="D359">
        <v>2.5450915399999996E-2</v>
      </c>
      <c r="E359">
        <v>2.8647866000000001E-2</v>
      </c>
      <c r="F359">
        <v>3.13693528E-2</v>
      </c>
      <c r="G359">
        <v>2.5867380400000001E-2</v>
      </c>
      <c r="H359">
        <v>2.4669205499999999E-2</v>
      </c>
    </row>
    <row r="360" spans="1:8" x14ac:dyDescent="0.3">
      <c r="A360">
        <v>513.78</v>
      </c>
      <c r="B360">
        <v>0.1412256358</v>
      </c>
      <c r="C360">
        <v>5.9389169599999993E-2</v>
      </c>
      <c r="D360">
        <v>2.5679389200000003E-2</v>
      </c>
      <c r="E360">
        <v>2.8987956199999998E-2</v>
      </c>
      <c r="F360">
        <v>3.1512850000000002E-2</v>
      </c>
      <c r="G360">
        <v>2.6187609399999999E-2</v>
      </c>
      <c r="H360">
        <v>2.4833592500000001E-2</v>
      </c>
    </row>
    <row r="361" spans="1:8" x14ac:dyDescent="0.3">
      <c r="A361">
        <v>514.25</v>
      </c>
      <c r="B361">
        <v>0.141646618</v>
      </c>
      <c r="C361">
        <v>5.9372370200000003E-2</v>
      </c>
      <c r="D361">
        <v>2.5639712199999998E-2</v>
      </c>
      <c r="E361">
        <v>2.930048E-2</v>
      </c>
      <c r="F361">
        <v>3.1888119399999998E-2</v>
      </c>
      <c r="G361">
        <v>2.6402570600000001E-2</v>
      </c>
      <c r="H361">
        <v>2.4919519500000001E-2</v>
      </c>
    </row>
    <row r="362" spans="1:8" x14ac:dyDescent="0.3">
      <c r="A362">
        <v>514.72</v>
      </c>
      <c r="B362">
        <v>0.14224887800000002</v>
      </c>
      <c r="C362">
        <v>5.9819415000000001E-2</v>
      </c>
      <c r="D362">
        <v>2.6071510400000004E-2</v>
      </c>
      <c r="E362">
        <v>2.9797297800000001E-2</v>
      </c>
      <c r="F362">
        <v>3.24210006E-2</v>
      </c>
      <c r="G362">
        <v>2.6774169999999996E-2</v>
      </c>
      <c r="H362">
        <v>2.5477643750000001E-2</v>
      </c>
    </row>
    <row r="363" spans="1:8" x14ac:dyDescent="0.3">
      <c r="A363">
        <v>515.17999999999995</v>
      </c>
      <c r="B363">
        <v>0.14210987199999997</v>
      </c>
      <c r="C363">
        <v>6.0295064000000009E-2</v>
      </c>
      <c r="D363">
        <v>2.6534529600000002E-2</v>
      </c>
      <c r="E363">
        <v>2.9979778800000002E-2</v>
      </c>
      <c r="F363">
        <v>3.2545935000000005E-2</v>
      </c>
      <c r="G363">
        <v>2.7016093799999995E-2</v>
      </c>
      <c r="H363">
        <v>2.542440575E-2</v>
      </c>
    </row>
    <row r="364" spans="1:8" x14ac:dyDescent="0.3">
      <c r="A364">
        <v>515.65</v>
      </c>
      <c r="B364">
        <v>0.14194674339999999</v>
      </c>
      <c r="C364">
        <v>6.0386335600000007E-2</v>
      </c>
      <c r="D364">
        <v>2.6813086400000002E-2</v>
      </c>
      <c r="E364">
        <v>3.02735238E-2</v>
      </c>
      <c r="F364">
        <v>3.29416082E-2</v>
      </c>
      <c r="G364">
        <v>2.7374000799999999E-2</v>
      </c>
      <c r="H364">
        <v>2.572848375E-2</v>
      </c>
    </row>
    <row r="365" spans="1:8" x14ac:dyDescent="0.3">
      <c r="A365">
        <v>516.12</v>
      </c>
      <c r="B365">
        <v>0.14185155720000001</v>
      </c>
      <c r="C365">
        <v>6.0541219E-2</v>
      </c>
      <c r="D365">
        <v>2.71802178E-2</v>
      </c>
      <c r="E365">
        <v>3.08760488E-2</v>
      </c>
      <c r="F365">
        <v>3.3203723999999997E-2</v>
      </c>
      <c r="G365">
        <v>2.76966794E-2</v>
      </c>
      <c r="H365">
        <v>2.6294590999999999E-2</v>
      </c>
    </row>
    <row r="366" spans="1:8" x14ac:dyDescent="0.3">
      <c r="A366">
        <v>516.59</v>
      </c>
      <c r="B366">
        <v>0.14263234599999999</v>
      </c>
      <c r="C366">
        <v>6.10165576E-2</v>
      </c>
      <c r="D366">
        <v>2.7554762399999998E-2</v>
      </c>
      <c r="E366">
        <v>3.1195198800000001E-2</v>
      </c>
      <c r="F366">
        <v>3.3778550399999996E-2</v>
      </c>
      <c r="G366">
        <v>2.80849562E-2</v>
      </c>
      <c r="H366">
        <v>2.6674154250000002E-2</v>
      </c>
    </row>
    <row r="367" spans="1:8" x14ac:dyDescent="0.3">
      <c r="A367">
        <v>517.04999999999995</v>
      </c>
      <c r="B367">
        <v>0.14310081619999998</v>
      </c>
      <c r="C367">
        <v>6.1432876999999997E-2</v>
      </c>
      <c r="D367">
        <v>2.7992119400000005E-2</v>
      </c>
      <c r="E367">
        <v>3.1657673600000005E-2</v>
      </c>
      <c r="F367">
        <v>3.4244820999999995E-2</v>
      </c>
      <c r="G367">
        <v>2.8566038999999998E-2</v>
      </c>
      <c r="H367">
        <v>2.6880907000000002E-2</v>
      </c>
    </row>
    <row r="368" spans="1:8" x14ac:dyDescent="0.3">
      <c r="A368">
        <v>517.52</v>
      </c>
      <c r="B368">
        <v>0.14324678760000001</v>
      </c>
      <c r="C368">
        <v>6.1755777200000007E-2</v>
      </c>
      <c r="D368">
        <v>2.8411049000000001E-2</v>
      </c>
      <c r="E368">
        <v>3.22603256E-2</v>
      </c>
      <c r="F368">
        <v>3.4553253200000002E-2</v>
      </c>
      <c r="G368">
        <v>2.9232777799999998E-2</v>
      </c>
      <c r="H368">
        <v>2.7471687750000001E-2</v>
      </c>
    </row>
    <row r="369" spans="1:8" x14ac:dyDescent="0.3">
      <c r="A369">
        <v>517.99</v>
      </c>
      <c r="B369">
        <v>0.1437426956</v>
      </c>
      <c r="C369">
        <v>6.2076374799999987E-2</v>
      </c>
      <c r="D369">
        <v>2.8980366200000003E-2</v>
      </c>
      <c r="E369">
        <v>3.2700716800000001E-2</v>
      </c>
      <c r="F369">
        <v>3.5069257600000001E-2</v>
      </c>
      <c r="G369">
        <v>2.9501306200000001E-2</v>
      </c>
      <c r="H369">
        <v>2.7835402500000002E-2</v>
      </c>
    </row>
    <row r="370" spans="1:8" x14ac:dyDescent="0.3">
      <c r="A370">
        <v>518.46</v>
      </c>
      <c r="B370">
        <v>0.14513290479999999</v>
      </c>
      <c r="C370">
        <v>6.3077259600000005E-2</v>
      </c>
      <c r="D370">
        <v>2.9750074799999998E-2</v>
      </c>
      <c r="E370">
        <v>3.3762384400000005E-2</v>
      </c>
      <c r="F370">
        <v>3.5952721600000001E-2</v>
      </c>
      <c r="G370">
        <v>3.0208349999999995E-2</v>
      </c>
      <c r="H370">
        <v>2.8670123499999998E-2</v>
      </c>
    </row>
    <row r="371" spans="1:8" x14ac:dyDescent="0.3">
      <c r="A371">
        <v>518.92999999999995</v>
      </c>
      <c r="B371">
        <v>0.1453162892</v>
      </c>
      <c r="C371">
        <v>6.3487767400000006E-2</v>
      </c>
      <c r="D371">
        <v>3.0040840200000002E-2</v>
      </c>
      <c r="E371">
        <v>3.42157066E-2</v>
      </c>
      <c r="F371">
        <v>3.6493921800000002E-2</v>
      </c>
      <c r="G371">
        <v>3.0599820999999999E-2</v>
      </c>
      <c r="H371">
        <v>2.893599325E-2</v>
      </c>
    </row>
    <row r="372" spans="1:8" x14ac:dyDescent="0.3">
      <c r="A372">
        <v>519.39</v>
      </c>
      <c r="B372">
        <v>0.14551974600000001</v>
      </c>
      <c r="C372">
        <v>6.3854317199999983E-2</v>
      </c>
      <c r="D372">
        <v>3.0374400400000001E-2</v>
      </c>
      <c r="E372">
        <v>3.4657479400000003E-2</v>
      </c>
      <c r="F372">
        <v>3.6912141799999999E-2</v>
      </c>
      <c r="G372">
        <v>3.1135059399999998E-2</v>
      </c>
      <c r="H372">
        <v>2.9448390749999998E-2</v>
      </c>
    </row>
    <row r="373" spans="1:8" x14ac:dyDescent="0.3">
      <c r="A373">
        <v>519.86</v>
      </c>
      <c r="B373">
        <v>0.1463143828</v>
      </c>
      <c r="C373">
        <v>6.4267200200000013E-2</v>
      </c>
      <c r="D373">
        <v>3.0978502799999995E-2</v>
      </c>
      <c r="E373">
        <v>3.5075644000000003E-2</v>
      </c>
      <c r="F373">
        <v>3.73379286E-2</v>
      </c>
      <c r="G373">
        <v>3.1580685800000001E-2</v>
      </c>
      <c r="H373">
        <v>2.9969741000000001E-2</v>
      </c>
    </row>
    <row r="374" spans="1:8" x14ac:dyDescent="0.3">
      <c r="A374">
        <v>520.33000000000004</v>
      </c>
      <c r="B374">
        <v>0.14702250480000001</v>
      </c>
      <c r="C374">
        <v>6.49090638E-2</v>
      </c>
      <c r="D374">
        <v>3.1350771399999998E-2</v>
      </c>
      <c r="E374">
        <v>3.5589932400000003E-2</v>
      </c>
      <c r="F374">
        <v>3.7899637400000005E-2</v>
      </c>
      <c r="G374">
        <v>3.1934548999999993E-2</v>
      </c>
      <c r="H374">
        <v>3.0315474500000002E-2</v>
      </c>
    </row>
    <row r="375" spans="1:8" x14ac:dyDescent="0.3">
      <c r="A375">
        <v>520.79999999999995</v>
      </c>
      <c r="B375">
        <v>0.147728266</v>
      </c>
      <c r="C375">
        <v>6.5608944799999985E-2</v>
      </c>
      <c r="D375">
        <v>3.1918026199999998E-2</v>
      </c>
      <c r="E375">
        <v>3.6419860800000002E-2</v>
      </c>
      <c r="F375">
        <v>3.8748289600000006E-2</v>
      </c>
      <c r="G375">
        <v>3.2658430799999999E-2</v>
      </c>
      <c r="H375">
        <v>3.084465275E-2</v>
      </c>
    </row>
    <row r="376" spans="1:8" x14ac:dyDescent="0.3">
      <c r="A376">
        <v>521.27</v>
      </c>
      <c r="B376">
        <v>0.14755270980000001</v>
      </c>
      <c r="C376">
        <v>6.5816363200000005E-2</v>
      </c>
      <c r="D376">
        <v>3.2435196399999998E-2</v>
      </c>
      <c r="E376">
        <v>3.6928530599999995E-2</v>
      </c>
      <c r="F376">
        <v>3.9117010200000003E-2</v>
      </c>
      <c r="G376">
        <v>3.2973816400000001E-2</v>
      </c>
      <c r="H376">
        <v>3.1129024249999998E-2</v>
      </c>
    </row>
    <row r="377" spans="1:8" x14ac:dyDescent="0.3">
      <c r="A377">
        <v>521.73</v>
      </c>
      <c r="B377">
        <v>0.14747043500000001</v>
      </c>
      <c r="C377">
        <v>6.6010592399999984E-2</v>
      </c>
      <c r="D377">
        <v>3.27127418E-2</v>
      </c>
      <c r="E377">
        <v>3.7347253999999996E-2</v>
      </c>
      <c r="F377">
        <v>3.9430825599999997E-2</v>
      </c>
      <c r="G377">
        <v>3.3460950400000002E-2</v>
      </c>
      <c r="H377">
        <v>3.1541661499999998E-2</v>
      </c>
    </row>
    <row r="378" spans="1:8" x14ac:dyDescent="0.3">
      <c r="A378">
        <v>522.20000000000005</v>
      </c>
      <c r="B378">
        <v>0.14800631680000001</v>
      </c>
      <c r="C378">
        <v>6.6417952000000002E-2</v>
      </c>
      <c r="D378">
        <v>3.3174731999999998E-2</v>
      </c>
      <c r="E378">
        <v>3.7961911199999997E-2</v>
      </c>
      <c r="F378">
        <v>4.0160728600000001E-2</v>
      </c>
      <c r="G378">
        <v>3.4048998999999996E-2</v>
      </c>
      <c r="H378">
        <v>3.2107459000000005E-2</v>
      </c>
    </row>
    <row r="379" spans="1:8" x14ac:dyDescent="0.3">
      <c r="A379">
        <v>522.66999999999996</v>
      </c>
      <c r="B379">
        <v>0.14876484620000002</v>
      </c>
      <c r="C379">
        <v>6.7163664599999992E-2</v>
      </c>
      <c r="D379">
        <v>3.4037930399999992E-2</v>
      </c>
      <c r="E379">
        <v>3.8720277600000005E-2</v>
      </c>
      <c r="F379">
        <v>4.0748881400000006E-2</v>
      </c>
      <c r="G379">
        <v>3.4682968199999997E-2</v>
      </c>
      <c r="H379">
        <v>3.28603175E-2</v>
      </c>
    </row>
    <row r="380" spans="1:8" x14ac:dyDescent="0.3">
      <c r="A380">
        <v>523.14</v>
      </c>
      <c r="B380">
        <v>0.149133352</v>
      </c>
      <c r="C380">
        <v>6.7482087199999999E-2</v>
      </c>
      <c r="D380">
        <v>3.4404590400000004E-2</v>
      </c>
      <c r="E380">
        <v>3.9183798200000002E-2</v>
      </c>
      <c r="F380">
        <v>4.14340126E-2</v>
      </c>
      <c r="G380">
        <v>3.5126594800000001E-2</v>
      </c>
      <c r="H380">
        <v>3.3170396749999997E-2</v>
      </c>
    </row>
    <row r="381" spans="1:8" x14ac:dyDescent="0.3">
      <c r="A381">
        <v>523.61</v>
      </c>
      <c r="B381">
        <v>0.15036158199999999</v>
      </c>
      <c r="C381">
        <v>6.849762379999999E-2</v>
      </c>
      <c r="D381">
        <v>3.4989225800000003E-2</v>
      </c>
      <c r="E381">
        <v>4.0059844800000001E-2</v>
      </c>
      <c r="F381">
        <v>4.2249237399999993E-2</v>
      </c>
      <c r="G381">
        <v>3.5867327599999999E-2</v>
      </c>
      <c r="H381">
        <v>3.3871147250000004E-2</v>
      </c>
    </row>
    <row r="382" spans="1:8" x14ac:dyDescent="0.3">
      <c r="A382">
        <v>524.07000000000005</v>
      </c>
      <c r="B382">
        <v>0.15085936320000001</v>
      </c>
      <c r="C382">
        <v>6.9019689400000001E-2</v>
      </c>
      <c r="D382">
        <v>3.5608959000000003E-2</v>
      </c>
      <c r="E382">
        <v>4.0799407200000005E-2</v>
      </c>
      <c r="F382">
        <v>4.2657443200000006E-2</v>
      </c>
      <c r="G382">
        <v>3.6442166000000005E-2</v>
      </c>
      <c r="H382">
        <v>3.4440754500000004E-2</v>
      </c>
    </row>
    <row r="383" spans="1:8" x14ac:dyDescent="0.3">
      <c r="A383">
        <v>524.54</v>
      </c>
      <c r="B383">
        <v>0.15102320119999998</v>
      </c>
      <c r="C383">
        <v>6.9409613199999998E-2</v>
      </c>
      <c r="D383">
        <v>3.6140230199999998E-2</v>
      </c>
      <c r="E383">
        <v>4.1303846200000008E-2</v>
      </c>
      <c r="F383">
        <v>4.3220451E-2</v>
      </c>
      <c r="G383">
        <v>3.6865029000000001E-2</v>
      </c>
      <c r="H383">
        <v>3.4761997250000003E-2</v>
      </c>
    </row>
    <row r="384" spans="1:8" x14ac:dyDescent="0.3">
      <c r="A384">
        <v>525.01</v>
      </c>
      <c r="B384">
        <v>0.15085538500000001</v>
      </c>
      <c r="C384">
        <v>6.9515223599999995E-2</v>
      </c>
      <c r="D384">
        <v>3.6498681599999999E-2</v>
      </c>
      <c r="E384">
        <v>4.1715073800000002E-2</v>
      </c>
      <c r="F384">
        <v>4.3725824399999995E-2</v>
      </c>
      <c r="G384">
        <v>3.7097884800000001E-2</v>
      </c>
      <c r="H384">
        <v>3.500736175E-2</v>
      </c>
    </row>
    <row r="385" spans="1:8" x14ac:dyDescent="0.3">
      <c r="A385">
        <v>525.48</v>
      </c>
      <c r="B385">
        <v>0.15044706099999999</v>
      </c>
      <c r="C385">
        <v>6.9685675200000005E-2</v>
      </c>
      <c r="D385">
        <v>3.6728456799999996E-2</v>
      </c>
      <c r="E385">
        <v>4.2119495999999999E-2</v>
      </c>
      <c r="F385">
        <v>4.4013635199999998E-2</v>
      </c>
      <c r="G385">
        <v>3.7583070000000003E-2</v>
      </c>
      <c r="H385">
        <v>3.5333745749999999E-2</v>
      </c>
    </row>
    <row r="386" spans="1:8" x14ac:dyDescent="0.3">
      <c r="A386">
        <v>525.95000000000005</v>
      </c>
      <c r="B386">
        <v>0.14991261880000001</v>
      </c>
      <c r="C386">
        <v>6.9896025200000003E-2</v>
      </c>
      <c r="D386">
        <v>3.7097155199999995E-2</v>
      </c>
      <c r="E386">
        <v>4.2381499199999999E-2</v>
      </c>
      <c r="F386">
        <v>4.4357121399999998E-2</v>
      </c>
      <c r="G386">
        <v>3.8073255200000003E-2</v>
      </c>
      <c r="H386">
        <v>3.5558213249999998E-2</v>
      </c>
    </row>
    <row r="387" spans="1:8" x14ac:dyDescent="0.3">
      <c r="A387">
        <v>526.41999999999996</v>
      </c>
      <c r="B387">
        <v>0.1501680578</v>
      </c>
      <c r="C387">
        <v>7.0031827000000005E-2</v>
      </c>
      <c r="D387">
        <v>3.7541627199999997E-2</v>
      </c>
      <c r="E387">
        <v>4.2872260600000003E-2</v>
      </c>
      <c r="F387">
        <v>4.47438062E-2</v>
      </c>
      <c r="G387">
        <v>3.8515112799999994E-2</v>
      </c>
      <c r="H387">
        <v>3.6174648249999997E-2</v>
      </c>
    </row>
    <row r="388" spans="1:8" x14ac:dyDescent="0.3">
      <c r="A388">
        <v>526.88</v>
      </c>
      <c r="B388">
        <v>0.15145918800000002</v>
      </c>
      <c r="C388">
        <v>7.0892392599999993E-2</v>
      </c>
      <c r="D388">
        <v>3.8375158799999996E-2</v>
      </c>
      <c r="E388">
        <v>4.3841759600000002E-2</v>
      </c>
      <c r="F388">
        <v>4.5680790800000003E-2</v>
      </c>
      <c r="G388">
        <v>3.9205785399999998E-2</v>
      </c>
      <c r="H388">
        <v>3.6902622250000003E-2</v>
      </c>
    </row>
    <row r="389" spans="1:8" x14ac:dyDescent="0.3">
      <c r="A389">
        <v>527.35</v>
      </c>
      <c r="B389">
        <v>0.15261461000000001</v>
      </c>
      <c r="C389">
        <v>7.1685781400000009E-2</v>
      </c>
      <c r="D389">
        <v>3.9084411599999994E-2</v>
      </c>
      <c r="E389">
        <v>4.4739911399999999E-2</v>
      </c>
      <c r="F389">
        <v>4.6707011800000003E-2</v>
      </c>
      <c r="G389">
        <v>3.9922370800000009E-2</v>
      </c>
      <c r="H389">
        <v>3.7691489750000001E-2</v>
      </c>
    </row>
    <row r="390" spans="1:8" x14ac:dyDescent="0.3">
      <c r="A390">
        <v>527.82000000000005</v>
      </c>
      <c r="B390">
        <v>0.15388833200000002</v>
      </c>
      <c r="C390">
        <v>7.2458378999999989E-2</v>
      </c>
      <c r="D390">
        <v>3.9857483999999999E-2</v>
      </c>
      <c r="E390">
        <v>4.5465808999999996E-2</v>
      </c>
      <c r="F390">
        <v>4.7471423000000006E-2</v>
      </c>
      <c r="G390">
        <v>4.0603154000000002E-2</v>
      </c>
      <c r="H390">
        <v>3.8283636499999996E-2</v>
      </c>
    </row>
    <row r="391" spans="1:8" x14ac:dyDescent="0.3">
      <c r="A391">
        <v>528.29</v>
      </c>
      <c r="B391">
        <v>0.15414233120000001</v>
      </c>
      <c r="C391">
        <v>7.2944789600000004E-2</v>
      </c>
      <c r="D391">
        <v>4.0127634199999998E-2</v>
      </c>
      <c r="E391">
        <v>4.5887362199999997E-2</v>
      </c>
      <c r="F391">
        <v>4.7975050799999995E-2</v>
      </c>
      <c r="G391">
        <v>4.1102157600000001E-2</v>
      </c>
      <c r="H391">
        <v>3.8555914749999996E-2</v>
      </c>
    </row>
    <row r="392" spans="1:8" x14ac:dyDescent="0.3">
      <c r="A392">
        <v>528.76</v>
      </c>
      <c r="B392">
        <v>0.1546179348</v>
      </c>
      <c r="C392">
        <v>7.3215845400000007E-2</v>
      </c>
      <c r="D392">
        <v>4.05038328E-2</v>
      </c>
      <c r="E392">
        <v>4.6537703E-2</v>
      </c>
      <c r="F392">
        <v>4.8334297599999999E-2</v>
      </c>
      <c r="G392">
        <v>4.1481965199999998E-2</v>
      </c>
      <c r="H392">
        <v>3.9147835250000006E-2</v>
      </c>
    </row>
    <row r="393" spans="1:8" x14ac:dyDescent="0.3">
      <c r="A393">
        <v>529.23</v>
      </c>
      <c r="B393">
        <v>0.15490660119999999</v>
      </c>
      <c r="C393">
        <v>7.3770881199999999E-2</v>
      </c>
      <c r="D393">
        <v>4.0957730800000001E-2</v>
      </c>
      <c r="E393">
        <v>4.6930831999999999E-2</v>
      </c>
      <c r="F393">
        <v>4.8856993199999997E-2</v>
      </c>
      <c r="G393">
        <v>4.1961984000000001E-2</v>
      </c>
      <c r="H393">
        <v>3.949728525E-2</v>
      </c>
    </row>
    <row r="394" spans="1:8" x14ac:dyDescent="0.3">
      <c r="A394">
        <v>529.70000000000005</v>
      </c>
      <c r="B394">
        <v>0.1555570396</v>
      </c>
      <c r="C394">
        <v>7.42551672E-2</v>
      </c>
      <c r="D394">
        <v>4.1542124400000005E-2</v>
      </c>
      <c r="E394">
        <v>4.7522664200000002E-2</v>
      </c>
      <c r="F394">
        <v>4.9446693999999999E-2</v>
      </c>
      <c r="G394">
        <v>4.2520280000000008E-2</v>
      </c>
      <c r="H394">
        <v>3.9998343499999998E-2</v>
      </c>
    </row>
    <row r="395" spans="1:8" x14ac:dyDescent="0.3">
      <c r="A395">
        <v>530.16</v>
      </c>
      <c r="B395">
        <v>0.15631985600000001</v>
      </c>
      <c r="C395">
        <v>7.487577279999999E-2</v>
      </c>
      <c r="D395">
        <v>4.2117702600000001E-2</v>
      </c>
      <c r="E395">
        <v>4.8169857400000002E-2</v>
      </c>
      <c r="F395">
        <v>4.9928048199999998E-2</v>
      </c>
      <c r="G395">
        <v>4.30344566E-2</v>
      </c>
      <c r="H395">
        <v>4.0515037750000003E-2</v>
      </c>
    </row>
    <row r="396" spans="1:8" x14ac:dyDescent="0.3">
      <c r="A396">
        <v>530.63</v>
      </c>
      <c r="B396">
        <v>0.15635185000000001</v>
      </c>
      <c r="C396">
        <v>7.5243168400000005E-2</v>
      </c>
      <c r="D396">
        <v>4.2403411799999999E-2</v>
      </c>
      <c r="E396">
        <v>4.8718948400000003E-2</v>
      </c>
      <c r="F396">
        <v>5.0411522399999999E-2</v>
      </c>
      <c r="G396">
        <v>4.3383237399999997E-2</v>
      </c>
      <c r="H396">
        <v>4.0743632500000002E-2</v>
      </c>
    </row>
    <row r="397" spans="1:8" x14ac:dyDescent="0.3">
      <c r="A397">
        <v>531.1</v>
      </c>
      <c r="B397">
        <v>0.15641656200000001</v>
      </c>
      <c r="C397">
        <v>7.5494700599999992E-2</v>
      </c>
      <c r="D397">
        <v>4.2558702200000006E-2</v>
      </c>
      <c r="E397">
        <v>4.9113673199999999E-2</v>
      </c>
      <c r="F397">
        <v>5.0827757600000002E-2</v>
      </c>
      <c r="G397">
        <v>4.3787226600000007E-2</v>
      </c>
      <c r="H397">
        <v>4.1089364500000003E-2</v>
      </c>
    </row>
    <row r="398" spans="1:8" x14ac:dyDescent="0.3">
      <c r="A398">
        <v>531.57000000000005</v>
      </c>
      <c r="B398">
        <v>0.15638330679999998</v>
      </c>
      <c r="C398">
        <v>7.5556635600000005E-2</v>
      </c>
      <c r="D398">
        <v>4.2980392999999999E-2</v>
      </c>
      <c r="E398">
        <v>4.9307885799999993E-2</v>
      </c>
      <c r="F398">
        <v>5.10740654E-2</v>
      </c>
      <c r="G398">
        <v>4.4093033000000004E-2</v>
      </c>
      <c r="H398">
        <v>4.1387964999999999E-2</v>
      </c>
    </row>
    <row r="399" spans="1:8" x14ac:dyDescent="0.3">
      <c r="A399">
        <v>532.04</v>
      </c>
      <c r="B399">
        <v>0.15628851799999999</v>
      </c>
      <c r="C399">
        <v>7.56451286E-2</v>
      </c>
      <c r="D399">
        <v>4.33968016E-2</v>
      </c>
      <c r="E399">
        <v>4.96648908E-2</v>
      </c>
      <c r="F399">
        <v>5.1541170800000001E-2</v>
      </c>
      <c r="G399">
        <v>4.4446807599999999E-2</v>
      </c>
      <c r="H399">
        <v>4.1567361999999997E-2</v>
      </c>
    </row>
    <row r="400" spans="1:8" x14ac:dyDescent="0.3">
      <c r="A400">
        <v>532.51</v>
      </c>
      <c r="B400">
        <v>0.1571652378</v>
      </c>
      <c r="C400">
        <v>7.6333445E-2</v>
      </c>
      <c r="D400">
        <v>4.3817904799999995E-2</v>
      </c>
      <c r="E400">
        <v>5.0417804400000002E-2</v>
      </c>
      <c r="F400">
        <v>5.2031941200000001E-2</v>
      </c>
      <c r="G400">
        <v>4.4962598799999996E-2</v>
      </c>
      <c r="H400">
        <v>4.2090793500000001E-2</v>
      </c>
    </row>
    <row r="401" spans="1:8" x14ac:dyDescent="0.3">
      <c r="A401">
        <v>532.98</v>
      </c>
      <c r="B401">
        <v>0.15765032400000001</v>
      </c>
      <c r="C401">
        <v>7.6682254000000005E-2</v>
      </c>
      <c r="D401">
        <v>4.4223986000000007E-2</v>
      </c>
      <c r="E401">
        <v>5.0921538600000003E-2</v>
      </c>
      <c r="F401">
        <v>5.2490495799999995E-2</v>
      </c>
      <c r="G401">
        <v>4.5318239000000003E-2</v>
      </c>
      <c r="H401">
        <v>4.2505191999999997E-2</v>
      </c>
    </row>
    <row r="402" spans="1:8" x14ac:dyDescent="0.3">
      <c r="A402">
        <v>533.45000000000005</v>
      </c>
      <c r="B402">
        <v>0.1583408852</v>
      </c>
      <c r="C402">
        <v>7.6999086000000008E-2</v>
      </c>
      <c r="D402">
        <v>4.4598027999999998E-2</v>
      </c>
      <c r="E402">
        <v>5.1185215999999999E-2</v>
      </c>
      <c r="F402">
        <v>5.2959109999999997E-2</v>
      </c>
      <c r="G402">
        <v>4.5769191600000002E-2</v>
      </c>
      <c r="H402">
        <v>4.25860775E-2</v>
      </c>
    </row>
    <row r="403" spans="1:8" x14ac:dyDescent="0.3">
      <c r="A403">
        <v>533.91999999999996</v>
      </c>
      <c r="B403">
        <v>0.15841467719999999</v>
      </c>
      <c r="C403">
        <v>7.7287066399999993E-2</v>
      </c>
      <c r="D403">
        <v>4.48825276E-2</v>
      </c>
      <c r="E403">
        <v>5.1398617599999995E-2</v>
      </c>
      <c r="F403">
        <v>5.3234891200000002E-2</v>
      </c>
      <c r="G403">
        <v>4.5949226400000001E-2</v>
      </c>
      <c r="H403">
        <v>4.2963396500000001E-2</v>
      </c>
    </row>
    <row r="404" spans="1:8" x14ac:dyDescent="0.3">
      <c r="A404">
        <v>534.38</v>
      </c>
      <c r="B404">
        <v>0.1589179</v>
      </c>
      <c r="C404">
        <v>7.76656072E-2</v>
      </c>
      <c r="D404">
        <v>4.5317126399999998E-2</v>
      </c>
      <c r="E404">
        <v>5.2070336799999992E-2</v>
      </c>
      <c r="F404">
        <v>5.3644908599999999E-2</v>
      </c>
      <c r="G404">
        <v>4.6297045999999994E-2</v>
      </c>
      <c r="H404">
        <v>4.36531E-2</v>
      </c>
    </row>
    <row r="405" spans="1:8" x14ac:dyDescent="0.3">
      <c r="A405">
        <v>534.85</v>
      </c>
      <c r="B405">
        <v>0.1596772528</v>
      </c>
      <c r="C405">
        <v>7.8105501999999993E-2</v>
      </c>
      <c r="D405">
        <v>4.5573611999999999E-2</v>
      </c>
      <c r="E405">
        <v>5.2308201600000007E-2</v>
      </c>
      <c r="F405">
        <v>5.4169972199999993E-2</v>
      </c>
      <c r="G405">
        <v>4.6614807000000001E-2</v>
      </c>
      <c r="H405">
        <v>4.3719175999999998E-2</v>
      </c>
    </row>
    <row r="406" spans="1:8" x14ac:dyDescent="0.3">
      <c r="A406">
        <v>535.32000000000005</v>
      </c>
      <c r="B406">
        <v>0.15975973999999998</v>
      </c>
      <c r="C406">
        <v>7.81916852E-2</v>
      </c>
      <c r="D406">
        <v>4.5757677399999995E-2</v>
      </c>
      <c r="E406">
        <v>5.2398527600000001E-2</v>
      </c>
      <c r="F406">
        <v>5.43844666E-2</v>
      </c>
      <c r="G406">
        <v>4.6948303999999996E-2</v>
      </c>
      <c r="H406">
        <v>4.3835796250000003E-2</v>
      </c>
    </row>
    <row r="407" spans="1:8" x14ac:dyDescent="0.3">
      <c r="A407">
        <v>535.79</v>
      </c>
      <c r="B407">
        <v>0.159390328</v>
      </c>
      <c r="C407">
        <v>7.8300836600000007E-2</v>
      </c>
      <c r="D407">
        <v>4.59860484E-2</v>
      </c>
      <c r="E407">
        <v>5.2656646200000004E-2</v>
      </c>
      <c r="F407">
        <v>5.4493382199999996E-2</v>
      </c>
      <c r="G407">
        <v>4.7075917000000009E-2</v>
      </c>
      <c r="H407">
        <v>4.3904699500000005E-2</v>
      </c>
    </row>
    <row r="408" spans="1:8" x14ac:dyDescent="0.3">
      <c r="A408">
        <v>536.26</v>
      </c>
      <c r="B408">
        <v>0.15945777780000001</v>
      </c>
      <c r="C408">
        <v>7.8676296000000007E-2</v>
      </c>
      <c r="D408">
        <v>4.6094444399999997E-2</v>
      </c>
      <c r="E408">
        <v>5.2843662600000008E-2</v>
      </c>
      <c r="F408">
        <v>5.4629781200000005E-2</v>
      </c>
      <c r="G408">
        <v>4.7106055199999997E-2</v>
      </c>
      <c r="H408">
        <v>4.4088455249999998E-2</v>
      </c>
    </row>
    <row r="409" spans="1:8" x14ac:dyDescent="0.3">
      <c r="A409">
        <v>536.73</v>
      </c>
      <c r="B409">
        <v>0.16030572000000001</v>
      </c>
      <c r="C409">
        <v>7.9015425800000011E-2</v>
      </c>
      <c r="D409">
        <v>4.6401126000000001E-2</v>
      </c>
      <c r="E409">
        <v>5.3270584600000004E-2</v>
      </c>
      <c r="F409">
        <v>5.4962994400000006E-2</v>
      </c>
      <c r="G409">
        <v>4.7717864200000001E-2</v>
      </c>
      <c r="H409">
        <v>4.4573805750000001E-2</v>
      </c>
    </row>
    <row r="410" spans="1:8" x14ac:dyDescent="0.3">
      <c r="A410">
        <v>537.20000000000005</v>
      </c>
      <c r="B410">
        <v>0.16112570279999999</v>
      </c>
      <c r="C410">
        <v>7.9346467999999989E-2</v>
      </c>
      <c r="D410">
        <v>4.6710256399999997E-2</v>
      </c>
      <c r="E410">
        <v>5.3619055000000006E-2</v>
      </c>
      <c r="F410">
        <v>5.5345124999999995E-2</v>
      </c>
      <c r="G410">
        <v>4.7959847200000003E-2</v>
      </c>
      <c r="H410">
        <v>4.4717808249999998E-2</v>
      </c>
    </row>
    <row r="411" spans="1:8" x14ac:dyDescent="0.3">
      <c r="A411">
        <v>537.66999999999996</v>
      </c>
      <c r="B411">
        <v>0.16142251359999998</v>
      </c>
      <c r="C411">
        <v>7.9579926200000012E-2</v>
      </c>
      <c r="D411">
        <v>4.6862577799999999E-2</v>
      </c>
      <c r="E411">
        <v>5.3947809199999995E-2</v>
      </c>
      <c r="F411">
        <v>5.5558942399999998E-2</v>
      </c>
      <c r="G411">
        <v>4.8059235399999997E-2</v>
      </c>
      <c r="H411">
        <v>4.5010446000000003E-2</v>
      </c>
    </row>
    <row r="412" spans="1:8" x14ac:dyDescent="0.3">
      <c r="A412">
        <v>538.14</v>
      </c>
      <c r="B412">
        <v>0.16154730499999997</v>
      </c>
      <c r="C412">
        <v>7.995792119999999E-2</v>
      </c>
      <c r="D412">
        <v>4.7185676999999995E-2</v>
      </c>
      <c r="E412">
        <v>5.4321475799999998E-2</v>
      </c>
      <c r="F412">
        <v>5.5750794199999995E-2</v>
      </c>
      <c r="G412">
        <v>4.84746624E-2</v>
      </c>
      <c r="H412">
        <v>4.5363315500000001E-2</v>
      </c>
    </row>
    <row r="413" spans="1:8" x14ac:dyDescent="0.3">
      <c r="A413">
        <v>538.61</v>
      </c>
      <c r="B413">
        <v>0.161912586</v>
      </c>
      <c r="C413">
        <v>8.0258925999999994E-2</v>
      </c>
      <c r="D413">
        <v>4.7448300599999993E-2</v>
      </c>
      <c r="E413">
        <v>5.4462728000000002E-2</v>
      </c>
      <c r="F413">
        <v>5.6142802999999998E-2</v>
      </c>
      <c r="G413">
        <v>4.8585381800000001E-2</v>
      </c>
      <c r="H413">
        <v>4.5625039499999999E-2</v>
      </c>
    </row>
    <row r="414" spans="1:8" x14ac:dyDescent="0.3">
      <c r="A414">
        <v>539.08000000000004</v>
      </c>
      <c r="B414">
        <v>0.16223204600000002</v>
      </c>
      <c r="C414">
        <v>8.0302543600000012E-2</v>
      </c>
      <c r="D414">
        <v>4.7746973799999995E-2</v>
      </c>
      <c r="E414">
        <v>5.4558465599999995E-2</v>
      </c>
      <c r="F414">
        <v>5.6513257399999996E-2</v>
      </c>
      <c r="G414">
        <v>4.8845551999999993E-2</v>
      </c>
      <c r="H414">
        <v>4.5944718499999995E-2</v>
      </c>
    </row>
    <row r="415" spans="1:8" x14ac:dyDescent="0.3">
      <c r="A415">
        <v>539.54999999999995</v>
      </c>
      <c r="B415">
        <v>0.16107809099999998</v>
      </c>
      <c r="C415">
        <v>7.9818373599999992E-2</v>
      </c>
      <c r="D415">
        <v>4.7467811800000002E-2</v>
      </c>
      <c r="E415">
        <v>5.4588971999999999E-2</v>
      </c>
      <c r="F415">
        <v>5.6197402200000003E-2</v>
      </c>
      <c r="G415">
        <v>4.8744814999999997E-2</v>
      </c>
      <c r="H415">
        <v>4.553719975E-2</v>
      </c>
    </row>
    <row r="416" spans="1:8" x14ac:dyDescent="0.3">
      <c r="A416">
        <v>540.02</v>
      </c>
      <c r="B416">
        <v>0.16173603399999997</v>
      </c>
      <c r="C416">
        <v>8.0367553199999997E-2</v>
      </c>
      <c r="D416">
        <v>4.7626003600000001E-2</v>
      </c>
      <c r="E416">
        <v>5.4847187399999997E-2</v>
      </c>
      <c r="F416">
        <v>5.664780559999999E-2</v>
      </c>
      <c r="G416">
        <v>4.8898437399999994E-2</v>
      </c>
      <c r="H416">
        <v>4.583348475E-2</v>
      </c>
    </row>
    <row r="417" spans="1:8" x14ac:dyDescent="0.3">
      <c r="A417">
        <v>540.49</v>
      </c>
      <c r="B417">
        <v>0.16229078899999999</v>
      </c>
      <c r="C417">
        <v>8.0527664200000001E-2</v>
      </c>
      <c r="D417">
        <v>4.7981884199999998E-2</v>
      </c>
      <c r="E417">
        <v>5.4842279199999996E-2</v>
      </c>
      <c r="F417">
        <v>5.6924563000000004E-2</v>
      </c>
      <c r="G417">
        <v>4.90546922E-2</v>
      </c>
      <c r="H417">
        <v>4.6002021250000004E-2</v>
      </c>
    </row>
    <row r="418" spans="1:8" x14ac:dyDescent="0.3">
      <c r="A418">
        <v>540.96</v>
      </c>
      <c r="B418">
        <v>0.16314473599999998</v>
      </c>
      <c r="C418">
        <v>8.0818675799999989E-2</v>
      </c>
      <c r="D418">
        <v>4.8280951200000005E-2</v>
      </c>
      <c r="E418">
        <v>5.52427484E-2</v>
      </c>
      <c r="F418">
        <v>5.7132558600000008E-2</v>
      </c>
      <c r="G418">
        <v>4.9540570200000002E-2</v>
      </c>
      <c r="H418">
        <v>4.6141283750000005E-2</v>
      </c>
    </row>
    <row r="419" spans="1:8" x14ac:dyDescent="0.3">
      <c r="A419">
        <v>541.42999999999995</v>
      </c>
      <c r="B419">
        <v>0.16369650199999999</v>
      </c>
      <c r="C419">
        <v>8.1352940199999987E-2</v>
      </c>
      <c r="D419">
        <v>4.8559238999999997E-2</v>
      </c>
      <c r="E419">
        <v>5.5510245400000005E-2</v>
      </c>
      <c r="F419">
        <v>5.7504707199999991E-2</v>
      </c>
      <c r="G419">
        <v>4.9820110799999998E-2</v>
      </c>
      <c r="H419">
        <v>4.6688346249999998E-2</v>
      </c>
    </row>
    <row r="420" spans="1:8" x14ac:dyDescent="0.3">
      <c r="A420">
        <v>541.89</v>
      </c>
      <c r="B420">
        <v>0.16442362720000001</v>
      </c>
      <c r="C420">
        <v>8.1716933000000005E-2</v>
      </c>
      <c r="D420">
        <v>4.8945888199999996E-2</v>
      </c>
      <c r="E420">
        <v>5.5909700399999998E-2</v>
      </c>
      <c r="F420">
        <v>5.7852751599999995E-2</v>
      </c>
      <c r="G420">
        <v>5.0017164199999999E-2</v>
      </c>
      <c r="H420">
        <v>4.6973560249999997E-2</v>
      </c>
    </row>
    <row r="421" spans="1:8" x14ac:dyDescent="0.3">
      <c r="A421">
        <v>542.36</v>
      </c>
      <c r="B421">
        <v>0.16440191620000003</v>
      </c>
      <c r="C421">
        <v>8.1539838200000006E-2</v>
      </c>
      <c r="D421">
        <v>4.8808564999999998E-2</v>
      </c>
      <c r="E421">
        <v>5.5954926000000002E-2</v>
      </c>
      <c r="F421">
        <v>5.7859835800000002E-2</v>
      </c>
      <c r="G421">
        <v>4.9972272999999998E-2</v>
      </c>
      <c r="H421">
        <v>4.6740157249999997E-2</v>
      </c>
    </row>
    <row r="422" spans="1:8" x14ac:dyDescent="0.3">
      <c r="A422">
        <v>542.83000000000004</v>
      </c>
      <c r="B422">
        <v>0.16500142200000001</v>
      </c>
      <c r="C422">
        <v>8.2010975600000008E-2</v>
      </c>
      <c r="D422">
        <v>4.88378098E-2</v>
      </c>
      <c r="E422">
        <v>5.6299190399999997E-2</v>
      </c>
      <c r="F422">
        <v>5.7998273400000008E-2</v>
      </c>
      <c r="G422">
        <v>5.0173066600000003E-2</v>
      </c>
      <c r="H422">
        <v>4.7132433250000001E-2</v>
      </c>
    </row>
    <row r="423" spans="1:8" x14ac:dyDescent="0.3">
      <c r="A423">
        <v>543.29999999999995</v>
      </c>
      <c r="B423">
        <v>0.16567164600000001</v>
      </c>
      <c r="C423">
        <v>8.2319966199999997E-2</v>
      </c>
      <c r="D423">
        <v>4.9298451E-2</v>
      </c>
      <c r="E423">
        <v>5.6686225800000004E-2</v>
      </c>
      <c r="F423">
        <v>5.8468202800000001E-2</v>
      </c>
      <c r="G423">
        <v>5.0645604200000006E-2</v>
      </c>
      <c r="H423">
        <v>4.7364101750000005E-2</v>
      </c>
    </row>
    <row r="424" spans="1:8" x14ac:dyDescent="0.3">
      <c r="A424">
        <v>543.77</v>
      </c>
      <c r="B424">
        <v>0.16596639299999999</v>
      </c>
      <c r="C424">
        <v>8.2572204199999999E-2</v>
      </c>
      <c r="D424">
        <v>4.9455774600000002E-2</v>
      </c>
      <c r="E424">
        <v>5.6740501399999997E-2</v>
      </c>
      <c r="F424">
        <v>5.8722985400000004E-2</v>
      </c>
      <c r="G424">
        <v>5.0948555799999996E-2</v>
      </c>
      <c r="H424">
        <v>4.7427760750000006E-2</v>
      </c>
    </row>
    <row r="425" spans="1:8" x14ac:dyDescent="0.3">
      <c r="A425">
        <v>544.24</v>
      </c>
      <c r="B425">
        <v>0.16627782999999999</v>
      </c>
      <c r="C425">
        <v>8.2835988599999993E-2</v>
      </c>
      <c r="D425">
        <v>4.9525945600000003E-2</v>
      </c>
      <c r="E425">
        <v>5.6867773599999991E-2</v>
      </c>
      <c r="F425">
        <v>5.8728646799999992E-2</v>
      </c>
      <c r="G425">
        <v>5.0794114400000014E-2</v>
      </c>
      <c r="H425">
        <v>4.7463385499999997E-2</v>
      </c>
    </row>
    <row r="426" spans="1:8" x14ac:dyDescent="0.3">
      <c r="A426">
        <v>544.71</v>
      </c>
      <c r="B426">
        <v>0.16664011379999999</v>
      </c>
      <c r="C426">
        <v>8.2712131599999988E-2</v>
      </c>
      <c r="D426">
        <v>4.9543438799999992E-2</v>
      </c>
      <c r="E426">
        <v>5.6930176399999997E-2</v>
      </c>
      <c r="F426">
        <v>5.8672731800000003E-2</v>
      </c>
      <c r="G426">
        <v>5.0801556400000003E-2</v>
      </c>
      <c r="H426">
        <v>4.7552237250000004E-2</v>
      </c>
    </row>
    <row r="427" spans="1:8" x14ac:dyDescent="0.3">
      <c r="A427">
        <v>545.17999999999995</v>
      </c>
      <c r="B427">
        <v>0.167498276</v>
      </c>
      <c r="C427">
        <v>8.3071317000000006E-2</v>
      </c>
      <c r="D427">
        <v>4.9825870999999994E-2</v>
      </c>
      <c r="E427">
        <v>5.7336947000000006E-2</v>
      </c>
      <c r="F427">
        <v>5.92680758E-2</v>
      </c>
      <c r="G427">
        <v>5.1162159400000004E-2</v>
      </c>
      <c r="H427">
        <v>4.794974325000001E-2</v>
      </c>
    </row>
    <row r="428" spans="1:8" x14ac:dyDescent="0.3">
      <c r="A428">
        <v>545.65</v>
      </c>
      <c r="B428">
        <v>0.16729983600000001</v>
      </c>
      <c r="C428">
        <v>8.3093837400000009E-2</v>
      </c>
      <c r="D428">
        <v>4.9817613599999998E-2</v>
      </c>
      <c r="E428">
        <v>5.7306114799999995E-2</v>
      </c>
      <c r="F428">
        <v>5.9296016200000003E-2</v>
      </c>
      <c r="G428">
        <v>5.1075309199999995E-2</v>
      </c>
      <c r="H428">
        <v>4.7899486250000005E-2</v>
      </c>
    </row>
    <row r="429" spans="1:8" x14ac:dyDescent="0.3">
      <c r="A429">
        <v>546.12</v>
      </c>
      <c r="B429">
        <v>0.16859432199999999</v>
      </c>
      <c r="C429">
        <v>8.3914786399999997E-2</v>
      </c>
      <c r="D429">
        <v>5.0249056199999996E-2</v>
      </c>
      <c r="E429">
        <v>5.7697549199999996E-2</v>
      </c>
      <c r="F429">
        <v>5.9640191200000005E-2</v>
      </c>
      <c r="G429">
        <v>5.1686587200000002E-2</v>
      </c>
      <c r="H429">
        <v>4.8186758250000003E-2</v>
      </c>
    </row>
    <row r="430" spans="1:8" x14ac:dyDescent="0.3">
      <c r="A430">
        <v>546.59</v>
      </c>
      <c r="B430">
        <v>0.16929805199999998</v>
      </c>
      <c r="C430">
        <v>8.39817224E-2</v>
      </c>
      <c r="D430">
        <v>5.0311129800000007E-2</v>
      </c>
      <c r="E430">
        <v>5.7910329999999996E-2</v>
      </c>
      <c r="F430">
        <v>6.0065084800000001E-2</v>
      </c>
      <c r="G430">
        <v>5.1863222799999997E-2</v>
      </c>
      <c r="H430">
        <v>4.8412162500000001E-2</v>
      </c>
    </row>
    <row r="431" spans="1:8" x14ac:dyDescent="0.3">
      <c r="A431">
        <v>547.05999999999995</v>
      </c>
      <c r="B431">
        <v>0.16912063000000002</v>
      </c>
      <c r="C431">
        <v>8.3855559999999996E-2</v>
      </c>
      <c r="D431">
        <v>5.0358950599999994E-2</v>
      </c>
      <c r="E431">
        <v>5.7883274999999998E-2</v>
      </c>
      <c r="F431">
        <v>6.0030409599999987E-2</v>
      </c>
      <c r="G431">
        <v>5.1833816599999992E-2</v>
      </c>
      <c r="H431">
        <v>4.8388987000000001E-2</v>
      </c>
    </row>
    <row r="432" spans="1:8" x14ac:dyDescent="0.3">
      <c r="A432">
        <v>547.53</v>
      </c>
      <c r="B432">
        <v>0.16986735300000003</v>
      </c>
      <c r="C432">
        <v>8.4316439399999998E-2</v>
      </c>
      <c r="D432">
        <v>5.0986083800000005E-2</v>
      </c>
      <c r="E432">
        <v>5.8292980800000005E-2</v>
      </c>
      <c r="F432">
        <v>6.0402918600000001E-2</v>
      </c>
      <c r="G432">
        <v>5.2243220800000004E-2</v>
      </c>
      <c r="H432">
        <v>4.8720782500000004E-2</v>
      </c>
    </row>
    <row r="433" spans="1:8" x14ac:dyDescent="0.3">
      <c r="A433">
        <v>548</v>
      </c>
      <c r="B433">
        <v>0.16981224</v>
      </c>
      <c r="C433">
        <v>8.4120324199999999E-2</v>
      </c>
      <c r="D433">
        <v>5.0903720000000006E-2</v>
      </c>
      <c r="E433">
        <v>5.8278368000000004E-2</v>
      </c>
      <c r="F433">
        <v>6.0382356800000002E-2</v>
      </c>
      <c r="G433">
        <v>5.2121355599999995E-2</v>
      </c>
      <c r="H433">
        <v>4.8765139750000006E-2</v>
      </c>
    </row>
    <row r="434" spans="1:8" x14ac:dyDescent="0.3">
      <c r="A434">
        <v>548.47</v>
      </c>
      <c r="B434">
        <v>0.17019157840000002</v>
      </c>
      <c r="C434">
        <v>8.4703502799999983E-2</v>
      </c>
      <c r="D434">
        <v>5.0855698000000005E-2</v>
      </c>
      <c r="E434">
        <v>5.8447112599999997E-2</v>
      </c>
      <c r="F434">
        <v>6.0464307799999992E-2</v>
      </c>
      <c r="G434">
        <v>5.2395936600000005E-2</v>
      </c>
      <c r="H434">
        <v>4.879821375E-2</v>
      </c>
    </row>
    <row r="435" spans="1:8" x14ac:dyDescent="0.3">
      <c r="A435">
        <v>548.94000000000005</v>
      </c>
      <c r="B435">
        <v>0.17059658400000002</v>
      </c>
      <c r="C435">
        <v>8.4739842199999998E-2</v>
      </c>
      <c r="D435">
        <v>5.1057638800000006E-2</v>
      </c>
      <c r="E435">
        <v>5.8451216600000001E-2</v>
      </c>
      <c r="F435">
        <v>6.0433364000000003E-2</v>
      </c>
      <c r="G435">
        <v>5.2485358199999999E-2</v>
      </c>
      <c r="H435">
        <v>4.8908390999999996E-2</v>
      </c>
    </row>
    <row r="436" spans="1:8" x14ac:dyDescent="0.3">
      <c r="A436">
        <v>549.41</v>
      </c>
      <c r="B436">
        <v>0.17105673599999999</v>
      </c>
      <c r="C436">
        <v>8.4722828800000011E-2</v>
      </c>
      <c r="D436">
        <v>5.1060495800000008E-2</v>
      </c>
      <c r="E436">
        <v>5.8526241399999998E-2</v>
      </c>
      <c r="F436">
        <v>6.0680537800000003E-2</v>
      </c>
      <c r="G436">
        <v>5.2361189999999988E-2</v>
      </c>
      <c r="H436">
        <v>4.8913772999999994E-2</v>
      </c>
    </row>
    <row r="437" spans="1:8" x14ac:dyDescent="0.3">
      <c r="A437">
        <v>549.88</v>
      </c>
      <c r="B437">
        <v>0.17178965800000001</v>
      </c>
      <c r="C437">
        <v>8.5304894999999992E-2</v>
      </c>
      <c r="D437">
        <v>5.1000096600000003E-2</v>
      </c>
      <c r="E437">
        <v>5.9068683800000001E-2</v>
      </c>
      <c r="F437">
        <v>6.1057871600000001E-2</v>
      </c>
      <c r="G437">
        <v>5.2596713599999997E-2</v>
      </c>
      <c r="H437">
        <v>4.9098381499999996E-2</v>
      </c>
    </row>
    <row r="438" spans="1:8" x14ac:dyDescent="0.3">
      <c r="A438">
        <v>550.35</v>
      </c>
      <c r="B438">
        <v>0.17276414600000001</v>
      </c>
      <c r="C438">
        <v>8.5844887199999997E-2</v>
      </c>
      <c r="D438">
        <v>5.1460592000000006E-2</v>
      </c>
      <c r="E438">
        <v>5.9256015600000003E-2</v>
      </c>
      <c r="F438">
        <v>6.13607392E-2</v>
      </c>
      <c r="G438">
        <v>5.2985178399999999E-2</v>
      </c>
      <c r="H438">
        <v>4.9508790499999997E-2</v>
      </c>
    </row>
    <row r="439" spans="1:8" x14ac:dyDescent="0.3">
      <c r="A439">
        <v>550.83000000000004</v>
      </c>
      <c r="B439">
        <v>0.17328661479999999</v>
      </c>
      <c r="C439">
        <v>8.5949287999999985E-2</v>
      </c>
      <c r="D439">
        <v>5.1828542200000008E-2</v>
      </c>
      <c r="E439">
        <v>5.9392370800000004E-2</v>
      </c>
      <c r="F439">
        <v>6.1513607200000001E-2</v>
      </c>
      <c r="G439">
        <v>5.3066076799999994E-2</v>
      </c>
      <c r="H439">
        <v>4.9636365249999995E-2</v>
      </c>
    </row>
    <row r="440" spans="1:8" x14ac:dyDescent="0.3">
      <c r="A440">
        <v>551.29999999999995</v>
      </c>
      <c r="B440">
        <v>0.1734993188</v>
      </c>
      <c r="C440">
        <v>8.5847943199999985E-2</v>
      </c>
      <c r="D440">
        <v>5.1497120399999999E-2</v>
      </c>
      <c r="E440">
        <v>5.9319530599999989E-2</v>
      </c>
      <c r="F440">
        <v>6.1296080199999992E-2</v>
      </c>
      <c r="G440">
        <v>5.3104611400000001E-2</v>
      </c>
      <c r="H440">
        <v>4.9561733500000003E-2</v>
      </c>
    </row>
    <row r="441" spans="1:8" x14ac:dyDescent="0.3">
      <c r="A441">
        <v>551.77</v>
      </c>
      <c r="B441">
        <v>0.1740054808</v>
      </c>
      <c r="C441">
        <v>8.5820399200000008E-2</v>
      </c>
      <c r="D441">
        <v>5.1450677799999997E-2</v>
      </c>
      <c r="E441">
        <v>5.9223945999999993E-2</v>
      </c>
      <c r="F441">
        <v>6.1279055999999998E-2</v>
      </c>
      <c r="G441">
        <v>5.2924429399999993E-2</v>
      </c>
      <c r="H441">
        <v>4.9385923749999998E-2</v>
      </c>
    </row>
    <row r="442" spans="1:8" x14ac:dyDescent="0.3">
      <c r="A442">
        <v>552.24</v>
      </c>
      <c r="B442">
        <v>0.17421864880000001</v>
      </c>
      <c r="C442">
        <v>8.6155482400000011E-2</v>
      </c>
      <c r="D442">
        <v>5.1739126400000002E-2</v>
      </c>
      <c r="E442">
        <v>5.9452923999999997E-2</v>
      </c>
      <c r="F442">
        <v>6.1605439000000005E-2</v>
      </c>
      <c r="G442">
        <v>5.2991400599999995E-2</v>
      </c>
      <c r="H442">
        <v>4.9370808249999995E-2</v>
      </c>
    </row>
    <row r="443" spans="1:8" x14ac:dyDescent="0.3">
      <c r="A443">
        <v>552.71</v>
      </c>
      <c r="B443">
        <v>0.17489589680000001</v>
      </c>
      <c r="C443">
        <v>8.6301399000000001E-2</v>
      </c>
      <c r="D443">
        <v>5.1764932399999998E-2</v>
      </c>
      <c r="E443">
        <v>5.9400605400000007E-2</v>
      </c>
      <c r="F443">
        <v>6.163453280000001E-2</v>
      </c>
      <c r="G443">
        <v>5.3297179800000004E-2</v>
      </c>
      <c r="H443">
        <v>4.9664823000000004E-2</v>
      </c>
    </row>
    <row r="444" spans="1:8" x14ac:dyDescent="0.3">
      <c r="A444">
        <v>553.17999999999995</v>
      </c>
      <c r="B444">
        <v>0.174516375</v>
      </c>
      <c r="C444">
        <v>8.6143099599999995E-2</v>
      </c>
      <c r="D444">
        <v>5.1665552000000003E-2</v>
      </c>
      <c r="E444">
        <v>5.9362705399999993E-2</v>
      </c>
      <c r="F444">
        <v>6.1478217200000004E-2</v>
      </c>
      <c r="G444">
        <v>5.3006489599999998E-2</v>
      </c>
      <c r="H444">
        <v>4.9501354999999997E-2</v>
      </c>
    </row>
    <row r="445" spans="1:8" x14ac:dyDescent="0.3">
      <c r="A445">
        <v>553.65</v>
      </c>
      <c r="B445">
        <v>0.175177582</v>
      </c>
      <c r="C445">
        <v>8.6165307400000002E-2</v>
      </c>
      <c r="D445">
        <v>5.1793498199999996E-2</v>
      </c>
      <c r="E445">
        <v>5.9386444599999998E-2</v>
      </c>
      <c r="F445">
        <v>6.1572779400000013E-2</v>
      </c>
      <c r="G445">
        <v>5.3053265599999989E-2</v>
      </c>
      <c r="H445">
        <v>4.9394055249999999E-2</v>
      </c>
    </row>
    <row r="446" spans="1:8" x14ac:dyDescent="0.3">
      <c r="A446">
        <v>554.12</v>
      </c>
      <c r="B446">
        <v>0.175334148</v>
      </c>
      <c r="C446">
        <v>8.6214467400000008E-2</v>
      </c>
      <c r="D446">
        <v>5.1482934599999995E-2</v>
      </c>
      <c r="E446">
        <v>5.9160724399999996E-2</v>
      </c>
      <c r="F446">
        <v>6.1433344200000004E-2</v>
      </c>
      <c r="G446">
        <v>5.2971053800000001E-2</v>
      </c>
      <c r="H446">
        <v>4.9600409249999998E-2</v>
      </c>
    </row>
    <row r="447" spans="1:8" x14ac:dyDescent="0.3">
      <c r="A447">
        <v>554.59</v>
      </c>
      <c r="B447">
        <v>0.17610657199999999</v>
      </c>
      <c r="C447">
        <v>8.6744838800000015E-2</v>
      </c>
      <c r="D447">
        <v>5.1662729399999996E-2</v>
      </c>
      <c r="E447">
        <v>5.9305432000000005E-2</v>
      </c>
      <c r="F447">
        <v>6.1800615199999999E-2</v>
      </c>
      <c r="G447">
        <v>5.3166491800000007E-2</v>
      </c>
      <c r="H447">
        <v>4.9715989749999995E-2</v>
      </c>
    </row>
    <row r="448" spans="1:8" x14ac:dyDescent="0.3">
      <c r="A448">
        <v>555.05999999999995</v>
      </c>
      <c r="B448">
        <v>0.176367516</v>
      </c>
      <c r="C448">
        <v>8.6674190599999992E-2</v>
      </c>
      <c r="D448">
        <v>5.1585819399999996E-2</v>
      </c>
      <c r="E448">
        <v>5.9076519600000002E-2</v>
      </c>
      <c r="F448">
        <v>6.1640776999999994E-2</v>
      </c>
      <c r="G448">
        <v>5.3025471600000006E-2</v>
      </c>
      <c r="H448">
        <v>4.9459938250000002E-2</v>
      </c>
    </row>
    <row r="449" spans="1:8" x14ac:dyDescent="0.3">
      <c r="A449">
        <v>555.53</v>
      </c>
      <c r="B449">
        <v>0.17667808599999998</v>
      </c>
      <c r="C449">
        <v>8.6521130000000016E-2</v>
      </c>
      <c r="D449">
        <v>5.1351436800000004E-2</v>
      </c>
      <c r="E449">
        <v>5.8713257599999999E-2</v>
      </c>
      <c r="F449">
        <v>6.1241502199999999E-2</v>
      </c>
      <c r="G449">
        <v>5.2652917E-2</v>
      </c>
      <c r="H449">
        <v>4.9371534250000002E-2</v>
      </c>
    </row>
    <row r="450" spans="1:8" x14ac:dyDescent="0.3">
      <c r="A450">
        <v>556</v>
      </c>
      <c r="B450">
        <v>0.177047446</v>
      </c>
      <c r="C450">
        <v>8.6550448399999994E-2</v>
      </c>
      <c r="D450">
        <v>5.1246871800000003E-2</v>
      </c>
      <c r="E450">
        <v>5.87333118E-2</v>
      </c>
      <c r="F450">
        <v>6.1229998200000003E-2</v>
      </c>
      <c r="G450">
        <v>5.2575454799999997E-2</v>
      </c>
      <c r="H450">
        <v>4.9204316999999997E-2</v>
      </c>
    </row>
    <row r="451" spans="1:8" x14ac:dyDescent="0.3">
      <c r="A451">
        <v>556.47</v>
      </c>
      <c r="B451">
        <v>0.17689950100000001</v>
      </c>
      <c r="C451">
        <v>8.6513226400000004E-2</v>
      </c>
      <c r="D451">
        <v>5.12626594E-2</v>
      </c>
      <c r="E451">
        <v>5.8881182800000001E-2</v>
      </c>
      <c r="F451">
        <v>6.1184601999999998E-2</v>
      </c>
      <c r="G451">
        <v>5.2686762399999996E-2</v>
      </c>
      <c r="H451">
        <v>4.9082294500000005E-2</v>
      </c>
    </row>
    <row r="452" spans="1:8" x14ac:dyDescent="0.3">
      <c r="A452">
        <v>556.94000000000005</v>
      </c>
      <c r="B452">
        <v>0.177248822</v>
      </c>
      <c r="C452">
        <v>8.6528953599999986E-2</v>
      </c>
      <c r="D452">
        <v>5.1193503600000002E-2</v>
      </c>
      <c r="E452">
        <v>5.8701726200000005E-2</v>
      </c>
      <c r="F452">
        <v>6.10887492E-2</v>
      </c>
      <c r="G452">
        <v>5.2622950599999996E-2</v>
      </c>
      <c r="H452">
        <v>4.9215637999999999E-2</v>
      </c>
    </row>
    <row r="453" spans="1:8" x14ac:dyDescent="0.3">
      <c r="A453">
        <v>557.41</v>
      </c>
      <c r="B453">
        <v>0.177739014</v>
      </c>
      <c r="C453">
        <v>8.64102536E-2</v>
      </c>
      <c r="D453">
        <v>5.0798450199999998E-2</v>
      </c>
      <c r="E453">
        <v>5.8298630599999998E-2</v>
      </c>
      <c r="F453">
        <v>6.0890384999999991E-2</v>
      </c>
      <c r="G453">
        <v>5.2380525999999997E-2</v>
      </c>
      <c r="H453">
        <v>4.8850597249999995E-2</v>
      </c>
    </row>
    <row r="454" spans="1:8" x14ac:dyDescent="0.3">
      <c r="A454">
        <v>557.89</v>
      </c>
      <c r="B454">
        <v>0.1780661852</v>
      </c>
      <c r="C454">
        <v>8.615052120000001E-2</v>
      </c>
      <c r="D454">
        <v>5.0578730400000008E-2</v>
      </c>
      <c r="E454">
        <v>5.7926285799999998E-2</v>
      </c>
      <c r="F454">
        <v>6.0584585000000003E-2</v>
      </c>
      <c r="G454">
        <v>5.1834565599999993E-2</v>
      </c>
      <c r="H454">
        <v>4.8435409499999998E-2</v>
      </c>
    </row>
    <row r="455" spans="1:8" x14ac:dyDescent="0.3">
      <c r="A455">
        <v>558.36</v>
      </c>
      <c r="B455">
        <v>0.17856617999999999</v>
      </c>
      <c r="C455">
        <v>8.6187179799999999E-2</v>
      </c>
      <c r="D455">
        <v>5.0453491799999993E-2</v>
      </c>
      <c r="E455">
        <v>5.8038868599999995E-2</v>
      </c>
      <c r="F455">
        <v>6.0535309999999995E-2</v>
      </c>
      <c r="G455">
        <v>5.1683582000000006E-2</v>
      </c>
      <c r="H455">
        <v>4.8599590249999998E-2</v>
      </c>
    </row>
    <row r="456" spans="1:8" x14ac:dyDescent="0.3">
      <c r="A456">
        <v>558.83000000000004</v>
      </c>
      <c r="B456">
        <v>0.17876644119999999</v>
      </c>
      <c r="C456">
        <v>8.6134520399999998E-2</v>
      </c>
      <c r="D456">
        <v>5.0408098800000002E-2</v>
      </c>
      <c r="E456">
        <v>5.7648051800000003E-2</v>
      </c>
      <c r="F456">
        <v>6.0292640200000004E-2</v>
      </c>
      <c r="G456">
        <v>5.17950618E-2</v>
      </c>
      <c r="H456">
        <v>4.8388663749999998E-2</v>
      </c>
    </row>
    <row r="457" spans="1:8" x14ac:dyDescent="0.3">
      <c r="A457">
        <v>559.29999999999995</v>
      </c>
      <c r="B457">
        <v>0.17985157400000001</v>
      </c>
      <c r="C457">
        <v>8.6555074799999993E-2</v>
      </c>
      <c r="D457">
        <v>5.0620539200000002E-2</v>
      </c>
      <c r="E457">
        <v>5.7546215600000006E-2</v>
      </c>
      <c r="F457">
        <v>6.0644467999999993E-2</v>
      </c>
      <c r="G457">
        <v>5.1842605E-2</v>
      </c>
      <c r="H457">
        <v>4.8208379000000003E-2</v>
      </c>
    </row>
    <row r="458" spans="1:8" x14ac:dyDescent="0.3">
      <c r="A458">
        <v>559.77</v>
      </c>
      <c r="B458">
        <v>0.18045212419999998</v>
      </c>
      <c r="C458">
        <v>8.6734958599999995E-2</v>
      </c>
      <c r="D458">
        <v>5.0406565199999996E-2</v>
      </c>
      <c r="E458">
        <v>5.7639881599999998E-2</v>
      </c>
      <c r="F458">
        <v>6.0454278399999992E-2</v>
      </c>
      <c r="G458">
        <v>5.1735684400000002E-2</v>
      </c>
      <c r="H458">
        <v>4.8096349499999996E-2</v>
      </c>
    </row>
    <row r="459" spans="1:8" x14ac:dyDescent="0.3">
      <c r="A459">
        <v>560.24</v>
      </c>
      <c r="B459">
        <v>0.180466454</v>
      </c>
      <c r="C459">
        <v>8.6658301199999996E-2</v>
      </c>
      <c r="D459">
        <v>4.9991949800000005E-2</v>
      </c>
      <c r="E459">
        <v>5.7296887799999995E-2</v>
      </c>
      <c r="F459">
        <v>5.9868251999999997E-2</v>
      </c>
      <c r="G459">
        <v>5.1331785200000001E-2</v>
      </c>
      <c r="H459">
        <v>4.7865751249999998E-2</v>
      </c>
    </row>
    <row r="460" spans="1:8" x14ac:dyDescent="0.3">
      <c r="A460">
        <v>560.71</v>
      </c>
      <c r="B460">
        <v>0.18152422100000001</v>
      </c>
      <c r="C460">
        <v>8.6905570400000007E-2</v>
      </c>
      <c r="D460">
        <v>4.9926429200000004E-2</v>
      </c>
      <c r="E460">
        <v>5.7289047400000001E-2</v>
      </c>
      <c r="F460">
        <v>5.9926063799999998E-2</v>
      </c>
      <c r="G460">
        <v>5.1247618400000007E-2</v>
      </c>
      <c r="H460">
        <v>4.7787784750000006E-2</v>
      </c>
    </row>
    <row r="461" spans="1:8" x14ac:dyDescent="0.3">
      <c r="A461">
        <v>561.17999999999995</v>
      </c>
      <c r="B461">
        <v>0.18183499319999999</v>
      </c>
      <c r="C461">
        <v>8.6941740200000006E-2</v>
      </c>
      <c r="D461">
        <v>4.9743152800000003E-2</v>
      </c>
      <c r="E461">
        <v>5.7070717999999999E-2</v>
      </c>
      <c r="F461">
        <v>5.9818386600000009E-2</v>
      </c>
      <c r="G461">
        <v>5.12252422E-2</v>
      </c>
      <c r="H461">
        <v>4.7841961749999995E-2</v>
      </c>
    </row>
    <row r="462" spans="1:8" x14ac:dyDescent="0.3">
      <c r="A462">
        <v>561.65</v>
      </c>
      <c r="B462">
        <v>0.182247516</v>
      </c>
      <c r="C462">
        <v>8.6882248600000003E-2</v>
      </c>
      <c r="D462">
        <v>4.9751763800000001E-2</v>
      </c>
      <c r="E462">
        <v>5.6889740600000002E-2</v>
      </c>
      <c r="F462">
        <v>5.9573647800000004E-2</v>
      </c>
      <c r="G462">
        <v>5.0923090599999998E-2</v>
      </c>
      <c r="H462">
        <v>4.7729611499999998E-2</v>
      </c>
    </row>
    <row r="463" spans="1:8" x14ac:dyDescent="0.3">
      <c r="A463">
        <v>562.13</v>
      </c>
      <c r="B463">
        <v>0.18279817000000001</v>
      </c>
      <c r="C463">
        <v>8.6791137800000001E-2</v>
      </c>
      <c r="D463">
        <v>4.9432857600000005E-2</v>
      </c>
      <c r="E463">
        <v>5.6577763000000003E-2</v>
      </c>
      <c r="F463">
        <v>5.9358474600000002E-2</v>
      </c>
      <c r="G463">
        <v>5.0510627799999999E-2</v>
      </c>
      <c r="H463">
        <v>4.7344991500000003E-2</v>
      </c>
    </row>
    <row r="464" spans="1:8" x14ac:dyDescent="0.3">
      <c r="A464">
        <v>562.6</v>
      </c>
      <c r="B464">
        <v>0.18310001100000001</v>
      </c>
      <c r="C464">
        <v>8.650477279999999E-2</v>
      </c>
      <c r="D464">
        <v>4.8914257400000008E-2</v>
      </c>
      <c r="E464">
        <v>5.6158321800000001E-2</v>
      </c>
      <c r="F464">
        <v>5.8871103999999994E-2</v>
      </c>
      <c r="G464">
        <v>5.01608796E-2</v>
      </c>
      <c r="H464">
        <v>4.7034050749999994E-2</v>
      </c>
    </row>
    <row r="465" spans="1:8" x14ac:dyDescent="0.3">
      <c r="A465">
        <v>563.07000000000005</v>
      </c>
      <c r="B465">
        <v>0.18327705119999999</v>
      </c>
      <c r="C465">
        <v>8.6374313999999994E-2</v>
      </c>
      <c r="D465">
        <v>4.8640395600000004E-2</v>
      </c>
      <c r="E465">
        <v>5.5645858600000001E-2</v>
      </c>
      <c r="F465">
        <v>5.8694116000000005E-2</v>
      </c>
      <c r="G465">
        <v>4.9860460400000001E-2</v>
      </c>
      <c r="H465">
        <v>4.6670602499999998E-2</v>
      </c>
    </row>
    <row r="466" spans="1:8" x14ac:dyDescent="0.3">
      <c r="A466">
        <v>563.54</v>
      </c>
      <c r="B466">
        <v>0.18363623740000001</v>
      </c>
      <c r="C466">
        <v>8.6354628199999992E-2</v>
      </c>
      <c r="D466">
        <v>4.8509028200000005E-2</v>
      </c>
      <c r="E466">
        <v>5.5424177199999994E-2</v>
      </c>
      <c r="F466">
        <v>5.8520149799999997E-2</v>
      </c>
      <c r="G466">
        <v>4.9674538800000001E-2</v>
      </c>
      <c r="H466">
        <v>4.6390189999999998E-2</v>
      </c>
    </row>
    <row r="467" spans="1:8" x14ac:dyDescent="0.3">
      <c r="A467">
        <v>564.01</v>
      </c>
      <c r="B467">
        <v>0.18360012399999998</v>
      </c>
      <c r="C467">
        <v>8.6119691600000006E-2</v>
      </c>
      <c r="D467">
        <v>4.8122633999999997E-2</v>
      </c>
      <c r="E467">
        <v>5.5169753599999996E-2</v>
      </c>
      <c r="F467">
        <v>5.7858745999999996E-2</v>
      </c>
      <c r="G467">
        <v>4.9289223399999998E-2</v>
      </c>
      <c r="H467">
        <v>4.603473625E-2</v>
      </c>
    </row>
    <row r="468" spans="1:8" x14ac:dyDescent="0.3">
      <c r="A468">
        <v>564.48</v>
      </c>
      <c r="B468">
        <v>0.18495235800000001</v>
      </c>
      <c r="C468">
        <v>8.6578200000000008E-2</v>
      </c>
      <c r="D468">
        <v>4.8034509999999996E-2</v>
      </c>
      <c r="E468">
        <v>5.5132899199999995E-2</v>
      </c>
      <c r="F468">
        <v>5.7968407E-2</v>
      </c>
      <c r="G468">
        <v>4.9301442399999999E-2</v>
      </c>
      <c r="H468">
        <v>4.61416355E-2</v>
      </c>
    </row>
    <row r="469" spans="1:8" x14ac:dyDescent="0.3">
      <c r="A469">
        <v>564.95000000000005</v>
      </c>
      <c r="B469">
        <v>0.18502388600000003</v>
      </c>
      <c r="C469">
        <v>8.656470120000001E-2</v>
      </c>
      <c r="D469">
        <v>4.7718880000000005E-2</v>
      </c>
      <c r="E469">
        <v>5.4911539799999999E-2</v>
      </c>
      <c r="F469">
        <v>5.7899931599999996E-2</v>
      </c>
      <c r="G469">
        <v>4.8877472999999998E-2</v>
      </c>
      <c r="H469">
        <v>4.597290825E-2</v>
      </c>
    </row>
    <row r="470" spans="1:8" x14ac:dyDescent="0.3">
      <c r="A470">
        <v>565.42999999999995</v>
      </c>
      <c r="B470">
        <v>0.18544411399999999</v>
      </c>
      <c r="C470">
        <v>8.5947246399999996E-2</v>
      </c>
      <c r="D470">
        <v>4.7246236800000001E-2</v>
      </c>
      <c r="E470">
        <v>5.4302839999999998E-2</v>
      </c>
      <c r="F470">
        <v>5.7234148800000009E-2</v>
      </c>
      <c r="G470">
        <v>4.8489790399999996E-2</v>
      </c>
      <c r="H470">
        <v>4.5454286499999996E-2</v>
      </c>
    </row>
    <row r="471" spans="1:8" x14ac:dyDescent="0.3">
      <c r="A471">
        <v>565.9</v>
      </c>
      <c r="B471">
        <v>0.18639087700000001</v>
      </c>
      <c r="C471">
        <v>8.6058852200000008E-2</v>
      </c>
      <c r="D471">
        <v>4.7144219400000006E-2</v>
      </c>
      <c r="E471">
        <v>5.3953596800000003E-2</v>
      </c>
      <c r="F471">
        <v>5.6971030999999991E-2</v>
      </c>
      <c r="G471">
        <v>4.8168106400000001E-2</v>
      </c>
      <c r="H471">
        <v>4.5144625999999993E-2</v>
      </c>
    </row>
    <row r="472" spans="1:8" x14ac:dyDescent="0.3">
      <c r="A472">
        <v>566.37</v>
      </c>
      <c r="B472">
        <v>0.18638127200000001</v>
      </c>
      <c r="C472">
        <v>8.6093841200000007E-2</v>
      </c>
      <c r="D472">
        <v>4.6841327599999996E-2</v>
      </c>
      <c r="E472">
        <v>5.3618610200000007E-2</v>
      </c>
      <c r="F472">
        <v>5.6809687600000006E-2</v>
      </c>
      <c r="G472">
        <v>4.7754073399999999E-2</v>
      </c>
      <c r="H472">
        <v>4.4777250999999997E-2</v>
      </c>
    </row>
    <row r="473" spans="1:8" x14ac:dyDescent="0.3">
      <c r="A473">
        <v>566.84</v>
      </c>
      <c r="B473">
        <v>0.186929708</v>
      </c>
      <c r="C473">
        <v>8.5809448800000007E-2</v>
      </c>
      <c r="D473">
        <v>4.6493300199999997E-2</v>
      </c>
      <c r="E473">
        <v>5.3201062E-2</v>
      </c>
      <c r="F473">
        <v>5.6357946800000003E-2</v>
      </c>
      <c r="G473">
        <v>4.7736647199999996E-2</v>
      </c>
      <c r="H473">
        <v>4.4476257750000005E-2</v>
      </c>
    </row>
    <row r="474" spans="1:8" x14ac:dyDescent="0.3">
      <c r="A474">
        <v>567.30999999999995</v>
      </c>
      <c r="B474">
        <v>0.18688685800000002</v>
      </c>
      <c r="C474">
        <v>8.5576133799999995E-2</v>
      </c>
      <c r="D474">
        <v>4.61370974E-2</v>
      </c>
      <c r="E474">
        <v>5.2746163400000004E-2</v>
      </c>
      <c r="F474">
        <v>5.6068383799999996E-2</v>
      </c>
      <c r="G474">
        <v>4.7036288400000001E-2</v>
      </c>
      <c r="H474">
        <v>4.4269541250000002E-2</v>
      </c>
    </row>
    <row r="475" spans="1:8" x14ac:dyDescent="0.3">
      <c r="A475">
        <v>567.78</v>
      </c>
      <c r="B475">
        <v>0.1868721518</v>
      </c>
      <c r="C475">
        <v>8.5092083999999985E-2</v>
      </c>
      <c r="D475">
        <v>4.55810226E-2</v>
      </c>
      <c r="E475">
        <v>5.2025662000000007E-2</v>
      </c>
      <c r="F475">
        <v>5.5477291599999999E-2</v>
      </c>
      <c r="G475">
        <v>4.6418078000000002E-2</v>
      </c>
      <c r="H475">
        <v>4.35453695E-2</v>
      </c>
    </row>
    <row r="476" spans="1:8" x14ac:dyDescent="0.3">
      <c r="A476">
        <v>568.26</v>
      </c>
      <c r="B476">
        <v>0.18725384880000001</v>
      </c>
      <c r="C476">
        <v>8.4965789799999997E-2</v>
      </c>
      <c r="D476">
        <v>4.5174187600000006E-2</v>
      </c>
      <c r="E476">
        <v>5.1646112599999995E-2</v>
      </c>
      <c r="F476">
        <v>5.5113567800000006E-2</v>
      </c>
      <c r="G476">
        <v>4.6214082400000002E-2</v>
      </c>
      <c r="H476">
        <v>4.3217119750000005E-2</v>
      </c>
    </row>
    <row r="477" spans="1:8" x14ac:dyDescent="0.3">
      <c r="A477">
        <v>568.73</v>
      </c>
      <c r="B477">
        <v>0.18826498900000002</v>
      </c>
      <c r="C477">
        <v>8.5103572200000005E-2</v>
      </c>
      <c r="D477">
        <v>4.4974208000000002E-2</v>
      </c>
      <c r="E477">
        <v>5.1447702999999997E-2</v>
      </c>
      <c r="F477">
        <v>5.4980629199999999E-2</v>
      </c>
      <c r="G477">
        <v>4.5946614600000005E-2</v>
      </c>
      <c r="H477">
        <v>4.3216546500000001E-2</v>
      </c>
    </row>
    <row r="478" spans="1:8" x14ac:dyDescent="0.3">
      <c r="A478">
        <v>569.20000000000005</v>
      </c>
      <c r="B478">
        <v>0.1884045352</v>
      </c>
      <c r="C478">
        <v>8.5166850200000005E-2</v>
      </c>
      <c r="D478">
        <v>4.4793428400000002E-2</v>
      </c>
      <c r="E478">
        <v>5.1021399199999998E-2</v>
      </c>
      <c r="F478">
        <v>5.4503561999999992E-2</v>
      </c>
      <c r="G478">
        <v>4.5631137599999996E-2</v>
      </c>
      <c r="H478">
        <v>4.2811719749999998E-2</v>
      </c>
    </row>
    <row r="479" spans="1:8" x14ac:dyDescent="0.3">
      <c r="A479">
        <v>569.66999999999996</v>
      </c>
      <c r="B479">
        <v>0.188210713</v>
      </c>
      <c r="C479">
        <v>8.45327944E-2</v>
      </c>
      <c r="D479">
        <v>4.4217116599999995E-2</v>
      </c>
      <c r="E479">
        <v>5.0488337400000007E-2</v>
      </c>
      <c r="F479">
        <v>5.4007698199999996E-2</v>
      </c>
      <c r="G479">
        <v>4.51147384E-2</v>
      </c>
      <c r="H479">
        <v>4.237989725E-2</v>
      </c>
    </row>
    <row r="480" spans="1:8" x14ac:dyDescent="0.3">
      <c r="A480">
        <v>570.14</v>
      </c>
      <c r="B480">
        <v>0.18873729920000001</v>
      </c>
      <c r="C480">
        <v>8.4473758400000001E-2</v>
      </c>
      <c r="D480">
        <v>4.3857108399999997E-2</v>
      </c>
      <c r="E480">
        <v>5.0065864400000007E-2</v>
      </c>
      <c r="F480">
        <v>5.3649717600000001E-2</v>
      </c>
      <c r="G480">
        <v>4.4734027600000004E-2</v>
      </c>
      <c r="H480">
        <v>4.2023146749999997E-2</v>
      </c>
    </row>
    <row r="481" spans="1:8" x14ac:dyDescent="0.3">
      <c r="A481">
        <v>570.62</v>
      </c>
      <c r="B481">
        <v>0.189876657</v>
      </c>
      <c r="C481">
        <v>8.4863515599999995E-2</v>
      </c>
      <c r="D481">
        <v>4.3654752599999999E-2</v>
      </c>
      <c r="E481">
        <v>4.9770593799999999E-2</v>
      </c>
      <c r="F481">
        <v>5.3457356400000003E-2</v>
      </c>
      <c r="G481">
        <v>4.4480445799999997E-2</v>
      </c>
      <c r="H481">
        <v>4.1788726499999998E-2</v>
      </c>
    </row>
    <row r="482" spans="1:8" x14ac:dyDescent="0.3">
      <c r="A482">
        <v>571.09</v>
      </c>
      <c r="B482">
        <v>0.19039494200000001</v>
      </c>
      <c r="C482">
        <v>8.4368009599999988E-2</v>
      </c>
      <c r="D482">
        <v>4.34256846E-2</v>
      </c>
      <c r="E482">
        <v>4.9462658199999995E-2</v>
      </c>
      <c r="F482">
        <v>5.3075891599999994E-2</v>
      </c>
      <c r="G482">
        <v>4.4137732399999997E-2</v>
      </c>
      <c r="H482">
        <v>4.1465072249999999E-2</v>
      </c>
    </row>
    <row r="483" spans="1:8" x14ac:dyDescent="0.3">
      <c r="A483">
        <v>571.55999999999995</v>
      </c>
      <c r="B483">
        <v>0.19098607000000001</v>
      </c>
      <c r="C483">
        <v>8.4150885399999986E-2</v>
      </c>
      <c r="D483">
        <v>4.3091564399999997E-2</v>
      </c>
      <c r="E483">
        <v>4.9261199800000002E-2</v>
      </c>
      <c r="F483">
        <v>5.2741937599999997E-2</v>
      </c>
      <c r="G483">
        <v>4.3912981199999999E-2</v>
      </c>
      <c r="H483">
        <v>4.1127471499999999E-2</v>
      </c>
    </row>
    <row r="484" spans="1:8" x14ac:dyDescent="0.3">
      <c r="A484">
        <v>572.03</v>
      </c>
      <c r="B484">
        <v>0.191910938</v>
      </c>
      <c r="C484">
        <v>8.4352973399999989E-2</v>
      </c>
      <c r="D484">
        <v>4.2747091800000005E-2</v>
      </c>
      <c r="E484">
        <v>4.8747217000000002E-2</v>
      </c>
      <c r="F484">
        <v>5.2394617600000006E-2</v>
      </c>
      <c r="G484">
        <v>4.3659037400000003E-2</v>
      </c>
      <c r="H484">
        <v>4.0867253000000006E-2</v>
      </c>
    </row>
    <row r="485" spans="1:8" x14ac:dyDescent="0.3">
      <c r="A485">
        <v>572.5</v>
      </c>
      <c r="B485">
        <v>0.19132202380000002</v>
      </c>
      <c r="C485">
        <v>8.3895053999999997E-2</v>
      </c>
      <c r="D485">
        <v>4.21574028E-2</v>
      </c>
      <c r="E485">
        <v>4.8197593400000002E-2</v>
      </c>
      <c r="F485">
        <v>5.181600900000001E-2</v>
      </c>
      <c r="G485">
        <v>4.3063284E-2</v>
      </c>
      <c r="H485">
        <v>4.0405882000000004E-2</v>
      </c>
    </row>
    <row r="486" spans="1:8" x14ac:dyDescent="0.3">
      <c r="A486">
        <v>572.98</v>
      </c>
      <c r="B486">
        <v>0.19172978079999997</v>
      </c>
      <c r="C486">
        <v>8.4104817400000004E-2</v>
      </c>
      <c r="D486">
        <v>4.19391998E-2</v>
      </c>
      <c r="E486">
        <v>4.7789539199999995E-2</v>
      </c>
      <c r="F486">
        <v>5.1808382600000001E-2</v>
      </c>
      <c r="G486">
        <v>4.2708614999999998E-2</v>
      </c>
      <c r="H486">
        <v>4.0139636249999999E-2</v>
      </c>
    </row>
    <row r="487" spans="1:8" x14ac:dyDescent="0.3">
      <c r="A487">
        <v>573.45000000000005</v>
      </c>
      <c r="B487">
        <v>0.192283818</v>
      </c>
      <c r="C487">
        <v>8.392701100000001E-2</v>
      </c>
      <c r="D487">
        <v>4.1622063399999999E-2</v>
      </c>
      <c r="E487">
        <v>4.7563192800000001E-2</v>
      </c>
      <c r="F487">
        <v>5.1628791200000003E-2</v>
      </c>
      <c r="G487">
        <v>4.2547574599999992E-2</v>
      </c>
      <c r="H487">
        <v>4.0023435750000003E-2</v>
      </c>
    </row>
    <row r="488" spans="1:8" x14ac:dyDescent="0.3">
      <c r="A488">
        <v>573.91999999999996</v>
      </c>
      <c r="B488">
        <v>0.192502542</v>
      </c>
      <c r="C488">
        <v>8.3689031999999997E-2</v>
      </c>
      <c r="D488">
        <v>4.12617188E-2</v>
      </c>
      <c r="E488">
        <v>4.7252940999999993E-2</v>
      </c>
      <c r="F488">
        <v>5.0940802400000006E-2</v>
      </c>
      <c r="G488">
        <v>4.2140045799999998E-2</v>
      </c>
      <c r="H488">
        <v>3.9449202249999996E-2</v>
      </c>
    </row>
    <row r="489" spans="1:8" x14ac:dyDescent="0.3">
      <c r="A489">
        <v>574.39</v>
      </c>
      <c r="B489">
        <v>0.19242553279999999</v>
      </c>
      <c r="C489">
        <v>8.3579824800000008E-2</v>
      </c>
      <c r="D489">
        <v>4.0918180600000006E-2</v>
      </c>
      <c r="E489">
        <v>4.6717690399999998E-2</v>
      </c>
      <c r="F489">
        <v>5.0581334800000002E-2</v>
      </c>
      <c r="G489">
        <v>4.1692494400000002E-2</v>
      </c>
      <c r="H489">
        <v>3.9234936749999991E-2</v>
      </c>
    </row>
    <row r="490" spans="1:8" x14ac:dyDescent="0.3">
      <c r="A490">
        <v>574.86</v>
      </c>
      <c r="B490">
        <v>0.19259120300000002</v>
      </c>
      <c r="C490">
        <v>8.3182443800000005E-2</v>
      </c>
      <c r="D490">
        <v>4.0704640800000004E-2</v>
      </c>
      <c r="E490">
        <v>4.6415737999999998E-2</v>
      </c>
      <c r="F490">
        <v>5.0513259600000006E-2</v>
      </c>
      <c r="G490">
        <v>4.1443003999999999E-2</v>
      </c>
      <c r="H490">
        <v>3.8965865249999995E-2</v>
      </c>
    </row>
    <row r="491" spans="1:8" x14ac:dyDescent="0.3">
      <c r="A491">
        <v>575.34</v>
      </c>
      <c r="B491">
        <v>0.193283396</v>
      </c>
      <c r="C491">
        <v>8.3177404399999988E-2</v>
      </c>
      <c r="D491">
        <v>4.0306559200000001E-2</v>
      </c>
      <c r="E491">
        <v>4.6256343199999994E-2</v>
      </c>
      <c r="F491">
        <v>5.0094079999999999E-2</v>
      </c>
      <c r="G491">
        <v>4.1226423400000003E-2</v>
      </c>
      <c r="H491">
        <v>3.8657806500000003E-2</v>
      </c>
    </row>
    <row r="492" spans="1:8" x14ac:dyDescent="0.3">
      <c r="A492">
        <v>575.80999999999995</v>
      </c>
      <c r="B492">
        <v>0.19426209480000001</v>
      </c>
      <c r="C492">
        <v>8.3525359999999993E-2</v>
      </c>
      <c r="D492">
        <v>4.0356006E-2</v>
      </c>
      <c r="E492">
        <v>4.6223460400000006E-2</v>
      </c>
      <c r="F492">
        <v>4.9818818199999997E-2</v>
      </c>
      <c r="G492">
        <v>4.1064128999999991E-2</v>
      </c>
      <c r="H492">
        <v>3.8644191500000001E-2</v>
      </c>
    </row>
    <row r="493" spans="1:8" x14ac:dyDescent="0.3">
      <c r="A493">
        <v>576.28</v>
      </c>
      <c r="B493">
        <v>0.194556748</v>
      </c>
      <c r="C493">
        <v>8.3530217800000001E-2</v>
      </c>
      <c r="D493">
        <v>4.0169859200000005E-2</v>
      </c>
      <c r="E493">
        <v>4.5920682000000004E-2</v>
      </c>
      <c r="F493">
        <v>4.9673774599999998E-2</v>
      </c>
      <c r="G493">
        <v>4.0780901199999997E-2</v>
      </c>
      <c r="H493">
        <v>3.8394953750000002E-2</v>
      </c>
    </row>
    <row r="494" spans="1:8" x14ac:dyDescent="0.3">
      <c r="A494">
        <v>576.75</v>
      </c>
      <c r="B494">
        <v>0.19376017800000001</v>
      </c>
      <c r="C494">
        <v>8.2926529200000015E-2</v>
      </c>
      <c r="D494">
        <v>3.9482877399999998E-2</v>
      </c>
      <c r="E494">
        <v>4.4942620600000004E-2</v>
      </c>
      <c r="F494">
        <v>4.9168009999999998E-2</v>
      </c>
      <c r="G494">
        <v>4.0356397199999998E-2</v>
      </c>
      <c r="H494">
        <v>3.8052752999999995E-2</v>
      </c>
    </row>
    <row r="495" spans="1:8" x14ac:dyDescent="0.3">
      <c r="A495">
        <v>577.23</v>
      </c>
      <c r="B495">
        <v>0.19375487800000002</v>
      </c>
      <c r="C495">
        <v>8.2611455800000011E-2</v>
      </c>
      <c r="D495">
        <v>3.9055671E-2</v>
      </c>
      <c r="E495">
        <v>4.4587536999999997E-2</v>
      </c>
      <c r="F495">
        <v>4.8777254399999997E-2</v>
      </c>
      <c r="G495">
        <v>3.9873068999999997E-2</v>
      </c>
      <c r="H495">
        <v>3.7753356250000002E-2</v>
      </c>
    </row>
    <row r="496" spans="1:8" x14ac:dyDescent="0.3">
      <c r="A496">
        <v>577.70000000000005</v>
      </c>
      <c r="B496">
        <v>0.19465148900000001</v>
      </c>
      <c r="C496">
        <v>8.2599846200000007E-2</v>
      </c>
      <c r="D496">
        <v>3.9267558600000002E-2</v>
      </c>
      <c r="E496">
        <v>4.4465223200000001E-2</v>
      </c>
      <c r="F496">
        <v>4.8718247399999998E-2</v>
      </c>
      <c r="G496">
        <v>3.9757565600000003E-2</v>
      </c>
      <c r="H496">
        <v>3.7397344750000006E-2</v>
      </c>
    </row>
    <row r="497" spans="1:8" x14ac:dyDescent="0.3">
      <c r="A497">
        <v>578.16999999999996</v>
      </c>
      <c r="B497">
        <v>0.1945937888</v>
      </c>
      <c r="C497">
        <v>8.2629732799999994E-2</v>
      </c>
      <c r="D497">
        <v>3.88887802E-2</v>
      </c>
      <c r="E497">
        <v>4.4328921600000001E-2</v>
      </c>
      <c r="F497">
        <v>4.8395945399999994E-2</v>
      </c>
      <c r="G497">
        <v>3.94927344E-2</v>
      </c>
      <c r="H497">
        <v>3.713336725E-2</v>
      </c>
    </row>
    <row r="498" spans="1:8" x14ac:dyDescent="0.3">
      <c r="A498">
        <v>578.64</v>
      </c>
      <c r="B498">
        <v>0.19520992200000001</v>
      </c>
      <c r="C498">
        <v>8.2546572200000001E-2</v>
      </c>
      <c r="D498">
        <v>3.8622622799999999E-2</v>
      </c>
      <c r="E498">
        <v>4.4262756199999996E-2</v>
      </c>
      <c r="F498">
        <v>4.8207628200000005E-2</v>
      </c>
      <c r="G498">
        <v>3.9399936000000003E-2</v>
      </c>
      <c r="H498">
        <v>3.7035573000000002E-2</v>
      </c>
    </row>
    <row r="499" spans="1:8" x14ac:dyDescent="0.3">
      <c r="A499">
        <v>579.12</v>
      </c>
      <c r="B499">
        <v>0.19520051879999997</v>
      </c>
      <c r="C499">
        <v>8.2447503399999997E-2</v>
      </c>
      <c r="D499">
        <v>3.84032334E-2</v>
      </c>
      <c r="E499">
        <v>4.3801211399999998E-2</v>
      </c>
      <c r="F499">
        <v>4.8064226799999998E-2</v>
      </c>
      <c r="G499">
        <v>3.9319565399999999E-2</v>
      </c>
      <c r="H499">
        <v>3.6949674500000002E-2</v>
      </c>
    </row>
    <row r="500" spans="1:8" x14ac:dyDescent="0.3">
      <c r="A500">
        <v>579.59</v>
      </c>
      <c r="B500">
        <v>0.1957707658</v>
      </c>
      <c r="C500">
        <v>8.2612205799999991E-2</v>
      </c>
      <c r="D500">
        <v>3.8145898199999993E-2</v>
      </c>
      <c r="E500">
        <v>4.3542018799999999E-2</v>
      </c>
      <c r="F500">
        <v>4.7853492399999996E-2</v>
      </c>
      <c r="G500">
        <v>3.9049279999999999E-2</v>
      </c>
      <c r="H500">
        <v>3.6737516749999997E-2</v>
      </c>
    </row>
    <row r="501" spans="1:8" x14ac:dyDescent="0.3">
      <c r="A501">
        <v>580.05999999999995</v>
      </c>
      <c r="B501">
        <v>0.196848672</v>
      </c>
      <c r="C501">
        <v>8.2607029199999987E-2</v>
      </c>
      <c r="D501">
        <v>3.8153636199999993E-2</v>
      </c>
      <c r="E501">
        <v>4.34814356E-2</v>
      </c>
      <c r="F501">
        <v>4.7658815600000001E-2</v>
      </c>
      <c r="G501">
        <v>3.8937952799999995E-2</v>
      </c>
      <c r="H501">
        <v>3.6440517999999998E-2</v>
      </c>
    </row>
    <row r="502" spans="1:8" x14ac:dyDescent="0.3">
      <c r="A502">
        <v>580.54</v>
      </c>
      <c r="B502">
        <v>0.19723225819999998</v>
      </c>
      <c r="C502">
        <v>8.27977186E-2</v>
      </c>
      <c r="D502">
        <v>3.8004600800000003E-2</v>
      </c>
      <c r="E502">
        <v>4.33497542E-2</v>
      </c>
      <c r="F502">
        <v>4.7618010000000002E-2</v>
      </c>
      <c r="G502">
        <v>3.8836024599999998E-2</v>
      </c>
      <c r="H502">
        <v>3.6381114999999999E-2</v>
      </c>
    </row>
    <row r="503" spans="1:8" x14ac:dyDescent="0.3">
      <c r="A503">
        <v>581.01</v>
      </c>
      <c r="B503">
        <v>0.19801533600000001</v>
      </c>
      <c r="C503">
        <v>8.2891360200000014E-2</v>
      </c>
      <c r="D503">
        <v>3.78672034E-2</v>
      </c>
      <c r="E503">
        <v>4.3142584599999999E-2</v>
      </c>
      <c r="F503">
        <v>4.7463747799999997E-2</v>
      </c>
      <c r="G503">
        <v>3.8679729999999996E-2</v>
      </c>
      <c r="H503">
        <v>3.6496932250000003E-2</v>
      </c>
    </row>
    <row r="504" spans="1:8" x14ac:dyDescent="0.3">
      <c r="A504">
        <v>581.48</v>
      </c>
      <c r="B504">
        <v>0.198082388</v>
      </c>
      <c r="C504">
        <v>8.2757849000000008E-2</v>
      </c>
      <c r="D504">
        <v>3.7615552199999999E-2</v>
      </c>
      <c r="E504">
        <v>4.2955376400000002E-2</v>
      </c>
      <c r="F504">
        <v>4.7269597600000005E-2</v>
      </c>
      <c r="G504">
        <v>3.8334741800000002E-2</v>
      </c>
      <c r="H504">
        <v>3.6224353500000001E-2</v>
      </c>
    </row>
    <row r="505" spans="1:8" x14ac:dyDescent="0.3">
      <c r="A505">
        <v>581.95000000000005</v>
      </c>
      <c r="B505">
        <v>0.19738445799999998</v>
      </c>
      <c r="C505">
        <v>8.2275766600000008E-2</v>
      </c>
      <c r="D505">
        <v>3.7412237000000001E-2</v>
      </c>
      <c r="E505">
        <v>4.2751154400000005E-2</v>
      </c>
      <c r="F505">
        <v>4.6872364799999996E-2</v>
      </c>
      <c r="G505">
        <v>3.7851475799999999E-2</v>
      </c>
      <c r="H505">
        <v>3.5824913E-2</v>
      </c>
    </row>
    <row r="506" spans="1:8" x14ac:dyDescent="0.3">
      <c r="A506">
        <v>582.42999999999995</v>
      </c>
      <c r="B506">
        <v>0.19793833520000001</v>
      </c>
      <c r="C506">
        <v>8.2620909800000003E-2</v>
      </c>
      <c r="D506">
        <v>3.7522003799999995E-2</v>
      </c>
      <c r="E506">
        <v>4.2499443799999995E-2</v>
      </c>
      <c r="F506">
        <v>4.6901524000000007E-2</v>
      </c>
      <c r="G506">
        <v>3.7899667799999995E-2</v>
      </c>
      <c r="H506">
        <v>3.5772366E-2</v>
      </c>
    </row>
    <row r="507" spans="1:8" x14ac:dyDescent="0.3">
      <c r="A507">
        <v>582.9</v>
      </c>
      <c r="B507">
        <v>0.19837937080000001</v>
      </c>
      <c r="C507">
        <v>8.2410113000000007E-2</v>
      </c>
      <c r="D507">
        <v>3.7193787199999995E-2</v>
      </c>
      <c r="E507">
        <v>4.2231433800000003E-2</v>
      </c>
      <c r="F507">
        <v>4.6607121600000002E-2</v>
      </c>
      <c r="G507">
        <v>3.7862070800000001E-2</v>
      </c>
      <c r="H507">
        <v>3.5729517000000002E-2</v>
      </c>
    </row>
    <row r="508" spans="1:8" x14ac:dyDescent="0.3">
      <c r="A508">
        <v>583.37</v>
      </c>
      <c r="B508">
        <v>0.1985268818</v>
      </c>
      <c r="C508">
        <v>8.214957199999999E-2</v>
      </c>
      <c r="D508">
        <v>3.6810826599999999E-2</v>
      </c>
      <c r="E508">
        <v>4.1903753199999998E-2</v>
      </c>
      <c r="F508">
        <v>4.6241849799999998E-2</v>
      </c>
      <c r="G508">
        <v>3.7537885799999997E-2</v>
      </c>
      <c r="H508">
        <v>3.5467529499999997E-2</v>
      </c>
    </row>
    <row r="509" spans="1:8" x14ac:dyDescent="0.3">
      <c r="A509">
        <v>583.85</v>
      </c>
      <c r="B509">
        <v>0.19892805520000001</v>
      </c>
      <c r="C509">
        <v>8.2528314399999997E-2</v>
      </c>
      <c r="D509">
        <v>3.6901994600000002E-2</v>
      </c>
      <c r="E509">
        <v>4.1993246800000002E-2</v>
      </c>
      <c r="F509">
        <v>4.6409483399999993E-2</v>
      </c>
      <c r="G509">
        <v>3.7503442799999995E-2</v>
      </c>
      <c r="H509">
        <v>3.55461205E-2</v>
      </c>
    </row>
    <row r="510" spans="1:8" x14ac:dyDescent="0.3">
      <c r="A510">
        <v>584.32000000000005</v>
      </c>
      <c r="B510">
        <v>0.19906073120000001</v>
      </c>
      <c r="C510">
        <v>8.2257554400000002E-2</v>
      </c>
      <c r="D510">
        <v>3.6842068200000001E-2</v>
      </c>
      <c r="E510">
        <v>4.1724086000000001E-2</v>
      </c>
      <c r="F510">
        <v>4.6136151199999996E-2</v>
      </c>
      <c r="G510">
        <v>3.7307575400000001E-2</v>
      </c>
      <c r="H510">
        <v>3.5407532499999998E-2</v>
      </c>
    </row>
    <row r="511" spans="1:8" x14ac:dyDescent="0.3">
      <c r="A511">
        <v>584.79</v>
      </c>
      <c r="B511">
        <v>0.19941659399999997</v>
      </c>
      <c r="C511">
        <v>8.2152898800000013E-2</v>
      </c>
      <c r="D511">
        <v>3.6543950400000004E-2</v>
      </c>
      <c r="E511">
        <v>4.1533465399999997E-2</v>
      </c>
      <c r="F511">
        <v>4.5912521399999996E-2</v>
      </c>
      <c r="G511">
        <v>3.7086662199999995E-2</v>
      </c>
      <c r="H511">
        <v>3.4976559750000004E-2</v>
      </c>
    </row>
    <row r="512" spans="1:8" x14ac:dyDescent="0.3">
      <c r="A512">
        <v>585.27</v>
      </c>
      <c r="B512">
        <v>0.20018843880000001</v>
      </c>
      <c r="C512">
        <v>8.2654074400000013E-2</v>
      </c>
      <c r="D512">
        <v>3.6354903799999998E-2</v>
      </c>
      <c r="E512">
        <v>4.1657862400000009E-2</v>
      </c>
      <c r="F512">
        <v>4.5950056799999993E-2</v>
      </c>
      <c r="G512">
        <v>3.71527896E-2</v>
      </c>
      <c r="H512">
        <v>3.5049458749999998E-2</v>
      </c>
    </row>
    <row r="513" spans="1:8" x14ac:dyDescent="0.3">
      <c r="A513">
        <v>585.74</v>
      </c>
      <c r="B513">
        <v>0.20041416200000001</v>
      </c>
      <c r="C513">
        <v>8.2501686399999996E-2</v>
      </c>
      <c r="D513">
        <v>3.6367027399999995E-2</v>
      </c>
      <c r="E513">
        <v>4.1321208600000006E-2</v>
      </c>
      <c r="F513">
        <v>4.5824882599999991E-2</v>
      </c>
      <c r="G513">
        <v>3.6980135000000004E-2</v>
      </c>
      <c r="H513">
        <v>3.4964032999999999E-2</v>
      </c>
    </row>
    <row r="514" spans="1:8" x14ac:dyDescent="0.3">
      <c r="A514">
        <v>586.21</v>
      </c>
      <c r="B514">
        <v>0.20087922799999997</v>
      </c>
      <c r="C514">
        <v>8.2349776E-2</v>
      </c>
      <c r="D514">
        <v>3.6231152000000003E-2</v>
      </c>
      <c r="E514">
        <v>4.1199926399999996E-2</v>
      </c>
      <c r="F514">
        <v>4.5652261400000005E-2</v>
      </c>
      <c r="G514">
        <v>3.6794527399999999E-2</v>
      </c>
      <c r="H514">
        <v>3.4692185E-2</v>
      </c>
    </row>
    <row r="515" spans="1:8" x14ac:dyDescent="0.3">
      <c r="A515">
        <v>586.69000000000005</v>
      </c>
      <c r="B515">
        <v>0.20079288200000001</v>
      </c>
      <c r="C515">
        <v>8.2287403600000003E-2</v>
      </c>
      <c r="D515">
        <v>3.59253738E-2</v>
      </c>
      <c r="E515">
        <v>4.0843549600000001E-2</v>
      </c>
      <c r="F515">
        <v>4.52085916E-2</v>
      </c>
      <c r="G515">
        <v>3.648995E-2</v>
      </c>
      <c r="H515">
        <v>3.4426108750000003E-2</v>
      </c>
    </row>
    <row r="516" spans="1:8" x14ac:dyDescent="0.3">
      <c r="A516">
        <v>587.16</v>
      </c>
      <c r="B516">
        <v>0.20100796279999997</v>
      </c>
      <c r="C516">
        <v>8.2491528000000008E-2</v>
      </c>
      <c r="D516">
        <v>3.6048276000000004E-2</v>
      </c>
      <c r="E516">
        <v>4.0981565000000005E-2</v>
      </c>
      <c r="F516">
        <v>4.5522200200000001E-2</v>
      </c>
      <c r="G516">
        <v>3.6585632399999998E-2</v>
      </c>
      <c r="H516">
        <v>3.4624598750000006E-2</v>
      </c>
    </row>
    <row r="517" spans="1:8" x14ac:dyDescent="0.3">
      <c r="A517">
        <v>587.63</v>
      </c>
      <c r="B517">
        <v>0.200332657</v>
      </c>
      <c r="C517">
        <v>8.2353723999999989E-2</v>
      </c>
      <c r="D517">
        <v>3.5865792399999999E-2</v>
      </c>
      <c r="E517">
        <v>4.0760737199999994E-2</v>
      </c>
      <c r="F517">
        <v>4.5241981199999996E-2</v>
      </c>
      <c r="G517">
        <v>3.6572529199999995E-2</v>
      </c>
      <c r="H517">
        <v>3.452395975E-2</v>
      </c>
    </row>
    <row r="518" spans="1:8" x14ac:dyDescent="0.3">
      <c r="A518">
        <v>588.11</v>
      </c>
      <c r="B518">
        <v>0.19931173520000001</v>
      </c>
      <c r="C518">
        <v>8.1629144400000006E-2</v>
      </c>
      <c r="D518">
        <v>3.5507031600000002E-2</v>
      </c>
      <c r="E518">
        <v>4.0194226200000002E-2</v>
      </c>
      <c r="F518">
        <v>4.4796725400000001E-2</v>
      </c>
      <c r="G518">
        <v>3.6138098200000003E-2</v>
      </c>
      <c r="H518">
        <v>3.3945248999999997E-2</v>
      </c>
    </row>
    <row r="519" spans="1:8" x14ac:dyDescent="0.3">
      <c r="A519">
        <v>588.58000000000004</v>
      </c>
      <c r="B519">
        <v>0.19929369800000002</v>
      </c>
      <c r="C519">
        <v>8.1071365199999995E-2</v>
      </c>
      <c r="D519">
        <v>3.5237793199999999E-2</v>
      </c>
      <c r="E519">
        <v>4.0073601800000004E-2</v>
      </c>
      <c r="F519">
        <v>4.4529649399999996E-2</v>
      </c>
      <c r="G519">
        <v>3.5754928800000002E-2</v>
      </c>
      <c r="H519">
        <v>3.3650820999999997E-2</v>
      </c>
    </row>
    <row r="520" spans="1:8" x14ac:dyDescent="0.3">
      <c r="A520">
        <v>589.04999999999995</v>
      </c>
      <c r="B520">
        <v>0.20030007160000002</v>
      </c>
      <c r="C520">
        <v>8.1600112799999999E-2</v>
      </c>
      <c r="D520">
        <v>3.53913504E-2</v>
      </c>
      <c r="E520">
        <v>4.02569074E-2</v>
      </c>
      <c r="F520">
        <v>4.4865131999999995E-2</v>
      </c>
      <c r="G520">
        <v>3.5974239200000001E-2</v>
      </c>
      <c r="H520">
        <v>3.392397825E-2</v>
      </c>
    </row>
    <row r="521" spans="1:8" x14ac:dyDescent="0.3">
      <c r="A521">
        <v>589.53</v>
      </c>
      <c r="B521">
        <v>0.201445338</v>
      </c>
      <c r="C521">
        <v>8.1875590599999992E-2</v>
      </c>
      <c r="D521">
        <v>3.5249169400000002E-2</v>
      </c>
      <c r="E521">
        <v>4.0280646600000004E-2</v>
      </c>
      <c r="F521">
        <v>4.48434796E-2</v>
      </c>
      <c r="G521">
        <v>3.5844841000000002E-2</v>
      </c>
      <c r="H521">
        <v>3.4066707249999995E-2</v>
      </c>
    </row>
    <row r="522" spans="1:8" x14ac:dyDescent="0.3">
      <c r="A522">
        <v>590</v>
      </c>
      <c r="B522">
        <v>0.202189117</v>
      </c>
      <c r="C522">
        <v>8.2047203600000007E-2</v>
      </c>
      <c r="D522">
        <v>3.5120881E-2</v>
      </c>
      <c r="E522">
        <v>4.0131458000000002E-2</v>
      </c>
      <c r="F522">
        <v>4.4998419800000002E-2</v>
      </c>
      <c r="G522">
        <v>3.5869423600000006E-2</v>
      </c>
      <c r="H522">
        <v>3.3968486749999999E-2</v>
      </c>
    </row>
    <row r="523" spans="1:8" x14ac:dyDescent="0.3">
      <c r="A523">
        <v>590.47</v>
      </c>
      <c r="B523">
        <v>0.20230818900000003</v>
      </c>
      <c r="C523">
        <v>8.2089360799999997E-2</v>
      </c>
      <c r="D523">
        <v>3.5144748600000005E-2</v>
      </c>
      <c r="E523">
        <v>4.0202871599999995E-2</v>
      </c>
      <c r="F523">
        <v>4.4913682400000002E-2</v>
      </c>
      <c r="G523">
        <v>3.5672912000000001E-2</v>
      </c>
      <c r="H523">
        <v>3.3772171000000004E-2</v>
      </c>
    </row>
    <row r="524" spans="1:8" x14ac:dyDescent="0.3">
      <c r="A524">
        <v>590.95000000000005</v>
      </c>
      <c r="B524">
        <v>0.20308185719999999</v>
      </c>
      <c r="C524">
        <v>8.2435221400000008E-2</v>
      </c>
      <c r="D524">
        <v>3.5227785800000001E-2</v>
      </c>
      <c r="E524">
        <v>4.0257251400000006E-2</v>
      </c>
      <c r="F524">
        <v>4.4948853200000007E-2</v>
      </c>
      <c r="G524">
        <v>3.5819715200000005E-2</v>
      </c>
      <c r="H524">
        <v>3.3829667250000001E-2</v>
      </c>
    </row>
    <row r="525" spans="1:8" x14ac:dyDescent="0.3">
      <c r="A525">
        <v>591.41999999999996</v>
      </c>
      <c r="B525">
        <v>0.203181902</v>
      </c>
      <c r="C525">
        <v>8.2226008200000006E-2</v>
      </c>
      <c r="D525">
        <v>3.5098742400000008E-2</v>
      </c>
      <c r="E525">
        <v>3.9988133999999995E-2</v>
      </c>
      <c r="F525">
        <v>4.4809156199999998E-2</v>
      </c>
      <c r="G525">
        <v>3.5809019799999994E-2</v>
      </c>
      <c r="H525">
        <v>3.3786867999999998E-2</v>
      </c>
    </row>
    <row r="526" spans="1:8" x14ac:dyDescent="0.3">
      <c r="A526">
        <v>591.89</v>
      </c>
      <c r="B526">
        <v>0.20306516600000002</v>
      </c>
      <c r="C526">
        <v>8.2099440400000001E-2</v>
      </c>
      <c r="D526">
        <v>3.5056425800000006E-2</v>
      </c>
      <c r="E526">
        <v>4.0012615000000008E-2</v>
      </c>
      <c r="F526">
        <v>4.4599768800000002E-2</v>
      </c>
      <c r="G526">
        <v>3.5699885399999999E-2</v>
      </c>
      <c r="H526">
        <v>3.3717816749999997E-2</v>
      </c>
    </row>
    <row r="527" spans="1:8" x14ac:dyDescent="0.3">
      <c r="A527">
        <v>592.37</v>
      </c>
      <c r="B527">
        <v>0.20333750000000003</v>
      </c>
      <c r="C527">
        <v>8.2412034800000006E-2</v>
      </c>
      <c r="D527">
        <v>3.4755345999999999E-2</v>
      </c>
      <c r="E527">
        <v>3.97146528E-2</v>
      </c>
      <c r="F527">
        <v>4.4585776000000001E-2</v>
      </c>
      <c r="G527">
        <v>3.5557892800000004E-2</v>
      </c>
      <c r="H527">
        <v>3.3654003749999994E-2</v>
      </c>
    </row>
    <row r="528" spans="1:8" x14ac:dyDescent="0.3">
      <c r="A528">
        <v>592.84</v>
      </c>
      <c r="B528">
        <v>0.20324220520000003</v>
      </c>
      <c r="C528">
        <v>8.2220425400000005E-2</v>
      </c>
      <c r="D528">
        <v>3.4776647200000003E-2</v>
      </c>
      <c r="E528">
        <v>3.9838775600000001E-2</v>
      </c>
      <c r="F528">
        <v>4.4349589600000003E-2</v>
      </c>
      <c r="G528">
        <v>3.5472132199999992E-2</v>
      </c>
      <c r="H528">
        <v>3.3498628250000002E-2</v>
      </c>
    </row>
    <row r="529" spans="1:8" x14ac:dyDescent="0.3">
      <c r="A529">
        <v>593.30999999999995</v>
      </c>
      <c r="B529">
        <v>0.203408904</v>
      </c>
      <c r="C529">
        <v>8.2052584399999989E-2</v>
      </c>
      <c r="D529">
        <v>3.46195506E-2</v>
      </c>
      <c r="E529">
        <v>3.9617922999999999E-2</v>
      </c>
      <c r="F529">
        <v>4.43307332E-2</v>
      </c>
      <c r="G529">
        <v>3.5409958599999999E-2</v>
      </c>
      <c r="H529">
        <v>3.3460838749999999E-2</v>
      </c>
    </row>
    <row r="530" spans="1:8" x14ac:dyDescent="0.3">
      <c r="A530">
        <v>593.79</v>
      </c>
      <c r="B530">
        <v>0.203604599</v>
      </c>
      <c r="C530">
        <v>8.2147744800000005E-2</v>
      </c>
      <c r="D530">
        <v>3.4537427999999995E-2</v>
      </c>
      <c r="E530">
        <v>3.94473792E-2</v>
      </c>
      <c r="F530">
        <v>4.4226846E-2</v>
      </c>
      <c r="G530">
        <v>3.5224165600000003E-2</v>
      </c>
      <c r="H530">
        <v>3.3430314000000003E-2</v>
      </c>
    </row>
    <row r="531" spans="1:8" x14ac:dyDescent="0.3">
      <c r="A531">
        <v>594.26</v>
      </c>
      <c r="B531">
        <v>0.20366775200000001</v>
      </c>
      <c r="C531">
        <v>8.2019063400000009E-2</v>
      </c>
      <c r="D531">
        <v>3.4542216799999997E-2</v>
      </c>
      <c r="E531">
        <v>3.9406121200000005E-2</v>
      </c>
      <c r="F531">
        <v>4.4144343000000003E-2</v>
      </c>
      <c r="G531">
        <v>3.5147094400000002E-2</v>
      </c>
      <c r="H531">
        <v>3.3234768249999998E-2</v>
      </c>
    </row>
    <row r="532" spans="1:8" x14ac:dyDescent="0.3">
      <c r="A532">
        <v>594.74</v>
      </c>
      <c r="B532">
        <v>0.20406509</v>
      </c>
      <c r="C532">
        <v>8.2342937399999996E-2</v>
      </c>
      <c r="D532">
        <v>3.4587109800000002E-2</v>
      </c>
      <c r="E532">
        <v>3.95528588E-2</v>
      </c>
      <c r="F532">
        <v>4.4380693999999998E-2</v>
      </c>
      <c r="G532">
        <v>3.5355396800000001E-2</v>
      </c>
      <c r="H532">
        <v>3.329537875E-2</v>
      </c>
    </row>
    <row r="533" spans="1:8" x14ac:dyDescent="0.3">
      <c r="A533">
        <v>595.21</v>
      </c>
      <c r="B533">
        <v>0.20403054879999999</v>
      </c>
      <c r="C533">
        <v>8.2086322999999989E-2</v>
      </c>
      <c r="D533">
        <v>3.4632792799999999E-2</v>
      </c>
      <c r="E533">
        <v>3.93915944E-2</v>
      </c>
      <c r="F533">
        <v>4.4248665599999994E-2</v>
      </c>
      <c r="G533">
        <v>3.5387432199999999E-2</v>
      </c>
      <c r="H533">
        <v>3.3116153999999995E-2</v>
      </c>
    </row>
    <row r="534" spans="1:8" x14ac:dyDescent="0.3">
      <c r="A534">
        <v>595.67999999999995</v>
      </c>
      <c r="B534">
        <v>0.20476055799999998</v>
      </c>
      <c r="C534">
        <v>8.2176695999999994E-2</v>
      </c>
      <c r="D534">
        <v>3.4692216800000002E-2</v>
      </c>
      <c r="E534">
        <v>3.9395693400000001E-2</v>
      </c>
      <c r="F534">
        <v>4.41104992E-2</v>
      </c>
      <c r="G534">
        <v>3.5180750199999999E-2</v>
      </c>
      <c r="H534">
        <v>3.3139139749999998E-2</v>
      </c>
    </row>
    <row r="535" spans="1:8" x14ac:dyDescent="0.3">
      <c r="A535">
        <v>596.16</v>
      </c>
      <c r="B535">
        <v>0.2046837832</v>
      </c>
      <c r="C535">
        <v>8.2272887200000006E-2</v>
      </c>
      <c r="D535">
        <v>3.4570099999999999E-2</v>
      </c>
      <c r="E535">
        <v>3.9294208800000001E-2</v>
      </c>
      <c r="F535">
        <v>4.4191793199999996E-2</v>
      </c>
      <c r="G535">
        <v>3.5189251599999999E-2</v>
      </c>
      <c r="H535">
        <v>3.3316703499999996E-2</v>
      </c>
    </row>
    <row r="536" spans="1:8" x14ac:dyDescent="0.3">
      <c r="A536">
        <v>596.63</v>
      </c>
      <c r="B536">
        <v>0.20433084799999998</v>
      </c>
      <c r="C536">
        <v>8.2389716200000004E-2</v>
      </c>
      <c r="D536">
        <v>3.4431488199999999E-2</v>
      </c>
      <c r="E536">
        <v>3.9428522799999997E-2</v>
      </c>
      <c r="F536">
        <v>4.4123638600000001E-2</v>
      </c>
      <c r="G536">
        <v>3.5142575799999999E-2</v>
      </c>
      <c r="H536">
        <v>3.320769975E-2</v>
      </c>
    </row>
    <row r="537" spans="1:8" x14ac:dyDescent="0.3">
      <c r="A537">
        <v>597.11</v>
      </c>
      <c r="B537">
        <v>0.20520767479999996</v>
      </c>
      <c r="C537">
        <v>8.2267431799999999E-2</v>
      </c>
      <c r="D537">
        <v>3.4412530199999999E-2</v>
      </c>
      <c r="E537">
        <v>3.91438224E-2</v>
      </c>
      <c r="F537">
        <v>4.4064126200000005E-2</v>
      </c>
      <c r="G537">
        <v>3.5109057199999995E-2</v>
      </c>
      <c r="H537">
        <v>3.2803232750000001E-2</v>
      </c>
    </row>
    <row r="538" spans="1:8" x14ac:dyDescent="0.3">
      <c r="A538">
        <v>597.58000000000004</v>
      </c>
      <c r="B538">
        <v>0.20514315400000002</v>
      </c>
      <c r="C538">
        <v>8.2542265399999995E-2</v>
      </c>
      <c r="D538">
        <v>3.4566831000000006E-2</v>
      </c>
      <c r="E538">
        <v>3.9354932800000006E-2</v>
      </c>
      <c r="F538">
        <v>4.4041275800000002E-2</v>
      </c>
      <c r="G538">
        <v>3.5126971999999999E-2</v>
      </c>
      <c r="H538">
        <v>3.3301868249999998E-2</v>
      </c>
    </row>
    <row r="539" spans="1:8" x14ac:dyDescent="0.3">
      <c r="A539">
        <v>598.05999999999995</v>
      </c>
      <c r="B539">
        <v>0.20488841600000002</v>
      </c>
      <c r="C539">
        <v>8.2151603399999995E-2</v>
      </c>
      <c r="D539">
        <v>3.4424709600000006E-2</v>
      </c>
      <c r="E539">
        <v>3.8912953200000003E-2</v>
      </c>
      <c r="F539">
        <v>4.3752863200000006E-2</v>
      </c>
      <c r="G539">
        <v>3.4837788199999997E-2</v>
      </c>
      <c r="H539">
        <v>3.3041601750000003E-2</v>
      </c>
    </row>
    <row r="540" spans="1:8" x14ac:dyDescent="0.3">
      <c r="A540">
        <v>598.53</v>
      </c>
      <c r="B540">
        <v>0.20560092599999996</v>
      </c>
      <c r="C540">
        <v>8.2383809799999999E-2</v>
      </c>
      <c r="D540">
        <v>3.4361975000000003E-2</v>
      </c>
      <c r="E540">
        <v>3.9221665000000003E-2</v>
      </c>
      <c r="F540">
        <v>4.4026387399999999E-2</v>
      </c>
      <c r="G540">
        <v>3.5083378599999999E-2</v>
      </c>
      <c r="H540">
        <v>3.29821525E-2</v>
      </c>
    </row>
    <row r="541" spans="1:8" x14ac:dyDescent="0.3">
      <c r="A541">
        <v>599</v>
      </c>
      <c r="B541">
        <v>0.205193134</v>
      </c>
      <c r="C541">
        <v>8.2404798000000001E-2</v>
      </c>
      <c r="D541">
        <v>3.4226035200000005E-2</v>
      </c>
      <c r="E541">
        <v>3.9102607800000001E-2</v>
      </c>
      <c r="F541">
        <v>4.37673508E-2</v>
      </c>
      <c r="G541">
        <v>3.4711018000000003E-2</v>
      </c>
      <c r="H541">
        <v>3.293853025E-2</v>
      </c>
    </row>
    <row r="542" spans="1:8" x14ac:dyDescent="0.3">
      <c r="A542">
        <v>599.48</v>
      </c>
      <c r="B542">
        <v>0.20546741119999998</v>
      </c>
      <c r="C542">
        <v>8.2332610000000001E-2</v>
      </c>
      <c r="D542">
        <v>3.4099916600000002E-2</v>
      </c>
      <c r="E542">
        <v>3.9034262600000001E-2</v>
      </c>
      <c r="F542">
        <v>4.3704464200000001E-2</v>
      </c>
      <c r="G542">
        <v>3.5036490000000003E-2</v>
      </c>
      <c r="H542">
        <v>3.2738049249999998E-2</v>
      </c>
    </row>
    <row r="543" spans="1:8" x14ac:dyDescent="0.3">
      <c r="A543">
        <v>599.95000000000005</v>
      </c>
      <c r="B543">
        <v>0.20558439000000001</v>
      </c>
      <c r="C543">
        <v>8.2390580000000005E-2</v>
      </c>
      <c r="D543">
        <v>3.4089225200000003E-2</v>
      </c>
      <c r="E543">
        <v>3.88806628E-2</v>
      </c>
      <c r="F543">
        <v>4.3772288200000002E-2</v>
      </c>
      <c r="G543">
        <v>3.4935356600000002E-2</v>
      </c>
      <c r="H543">
        <v>3.2811062500000002E-2</v>
      </c>
    </row>
    <row r="544" spans="1:8" x14ac:dyDescent="0.3">
      <c r="A544">
        <v>600.42999999999995</v>
      </c>
      <c r="B544">
        <v>0.20657857499999999</v>
      </c>
      <c r="C544">
        <v>8.2668158999999991E-2</v>
      </c>
      <c r="D544">
        <v>3.4269671799999998E-2</v>
      </c>
      <c r="E544">
        <v>3.9134931400000003E-2</v>
      </c>
      <c r="F544">
        <v>4.3887389999999998E-2</v>
      </c>
      <c r="G544">
        <v>3.4929025400000001E-2</v>
      </c>
      <c r="H544">
        <v>3.2936587500000003E-2</v>
      </c>
    </row>
    <row r="545" spans="1:8" x14ac:dyDescent="0.3">
      <c r="A545">
        <v>600.9</v>
      </c>
      <c r="B545">
        <v>0.20614958099999997</v>
      </c>
      <c r="C545">
        <v>8.2586464599999992E-2</v>
      </c>
      <c r="D545">
        <v>3.4012859399999998E-2</v>
      </c>
      <c r="E545">
        <v>3.8916959800000005E-2</v>
      </c>
      <c r="F545">
        <v>4.3662638199999999E-2</v>
      </c>
      <c r="G545">
        <v>3.4802459600000002E-2</v>
      </c>
      <c r="H545">
        <v>3.2835109750000001E-2</v>
      </c>
    </row>
    <row r="546" spans="1:8" x14ac:dyDescent="0.3">
      <c r="A546">
        <v>601.38</v>
      </c>
      <c r="B546">
        <v>0.20549081220000001</v>
      </c>
      <c r="C546">
        <v>8.1986635399999994E-2</v>
      </c>
      <c r="D546">
        <v>3.3882128999999997E-2</v>
      </c>
      <c r="E546">
        <v>3.8740744600000002E-2</v>
      </c>
      <c r="F546">
        <v>4.3438247200000002E-2</v>
      </c>
      <c r="G546">
        <v>3.4483705399999995E-2</v>
      </c>
      <c r="H546">
        <v>3.2662184999999996E-2</v>
      </c>
    </row>
    <row r="547" spans="1:8" x14ac:dyDescent="0.3">
      <c r="A547">
        <v>601.85</v>
      </c>
      <c r="B547">
        <v>0.20630934760000003</v>
      </c>
      <c r="C547">
        <v>8.2510012599999988E-2</v>
      </c>
      <c r="D547">
        <v>3.3877980799999999E-2</v>
      </c>
      <c r="E547">
        <v>3.8823306799999999E-2</v>
      </c>
      <c r="F547">
        <v>4.3513780200000005E-2</v>
      </c>
      <c r="G547">
        <v>3.4659505800000004E-2</v>
      </c>
      <c r="H547">
        <v>3.2608657749999999E-2</v>
      </c>
    </row>
    <row r="548" spans="1:8" x14ac:dyDescent="0.3">
      <c r="A548">
        <v>602.32000000000005</v>
      </c>
      <c r="B548">
        <v>0.20734826480000002</v>
      </c>
      <c r="C548">
        <v>8.2858299199999999E-2</v>
      </c>
      <c r="D548">
        <v>3.4157065400000006E-2</v>
      </c>
      <c r="E548">
        <v>3.8758279999999999E-2</v>
      </c>
      <c r="F548">
        <v>4.3687493199999997E-2</v>
      </c>
      <c r="G548">
        <v>3.4825778000000002E-2</v>
      </c>
      <c r="H548">
        <v>3.2837364500000001E-2</v>
      </c>
    </row>
    <row r="549" spans="1:8" x14ac:dyDescent="0.3">
      <c r="A549">
        <v>602.79999999999995</v>
      </c>
      <c r="B549">
        <v>0.20742111120000001</v>
      </c>
      <c r="C549">
        <v>8.2590524600000007E-2</v>
      </c>
      <c r="D549">
        <v>3.3674698599999997E-2</v>
      </c>
      <c r="E549">
        <v>3.8536804600000002E-2</v>
      </c>
      <c r="F549">
        <v>4.3252126399999993E-2</v>
      </c>
      <c r="G549">
        <v>3.4336766399999996E-2</v>
      </c>
      <c r="H549">
        <v>3.2413056999999995E-2</v>
      </c>
    </row>
    <row r="550" spans="1:8" x14ac:dyDescent="0.3">
      <c r="A550">
        <v>603.27</v>
      </c>
      <c r="B550">
        <v>0.20675585199999999</v>
      </c>
      <c r="C550">
        <v>8.2251708000000007E-2</v>
      </c>
      <c r="D550">
        <v>3.3542379800000001E-2</v>
      </c>
      <c r="E550">
        <v>3.8545250000000003E-2</v>
      </c>
      <c r="F550">
        <v>4.333994E-2</v>
      </c>
      <c r="G550">
        <v>3.4274500199999995E-2</v>
      </c>
      <c r="H550">
        <v>3.2260286499999999E-2</v>
      </c>
    </row>
    <row r="551" spans="1:8" x14ac:dyDescent="0.3">
      <c r="A551">
        <v>603.75</v>
      </c>
      <c r="B551">
        <v>0.20645287100000004</v>
      </c>
      <c r="C551">
        <v>8.2245722800000004E-2</v>
      </c>
      <c r="D551">
        <v>3.3345280600000006E-2</v>
      </c>
      <c r="E551">
        <v>3.8209339599999996E-2</v>
      </c>
      <c r="F551">
        <v>4.2980626399999999E-2</v>
      </c>
      <c r="G551">
        <v>3.4078315399999996E-2</v>
      </c>
      <c r="H551">
        <v>3.2180850499999997E-2</v>
      </c>
    </row>
    <row r="552" spans="1:8" x14ac:dyDescent="0.3">
      <c r="A552">
        <v>604.22</v>
      </c>
      <c r="B552">
        <v>0.20661349900000001</v>
      </c>
      <c r="C552">
        <v>8.2146124600000009E-2</v>
      </c>
      <c r="D552">
        <v>3.3313245800000002E-2</v>
      </c>
      <c r="E552">
        <v>3.8061600000000001E-2</v>
      </c>
      <c r="F552">
        <v>4.3019610999999999E-2</v>
      </c>
      <c r="G552">
        <v>3.4226141599999996E-2</v>
      </c>
      <c r="H552">
        <v>3.2309737500000005E-2</v>
      </c>
    </row>
    <row r="553" spans="1:8" x14ac:dyDescent="0.3">
      <c r="A553">
        <v>604.70000000000005</v>
      </c>
      <c r="B553">
        <v>0.20631326999999997</v>
      </c>
      <c r="C553">
        <v>8.1969893199999991E-2</v>
      </c>
      <c r="D553">
        <v>3.3170939800000007E-2</v>
      </c>
      <c r="E553">
        <v>3.8012237000000004E-2</v>
      </c>
      <c r="F553">
        <v>4.2718072000000003E-2</v>
      </c>
      <c r="G553">
        <v>3.3804340799999999E-2</v>
      </c>
      <c r="H553">
        <v>3.2066445249999999E-2</v>
      </c>
    </row>
    <row r="554" spans="1:8" x14ac:dyDescent="0.3">
      <c r="A554">
        <v>605.16999999999996</v>
      </c>
      <c r="B554">
        <v>0.20664047000000002</v>
      </c>
      <c r="C554">
        <v>8.2006597399999992E-2</v>
      </c>
      <c r="D554">
        <v>3.32209802E-2</v>
      </c>
      <c r="E554">
        <v>3.7843686599999996E-2</v>
      </c>
      <c r="F554">
        <v>4.2787414199999999E-2</v>
      </c>
      <c r="G554">
        <v>3.3851138600000004E-2</v>
      </c>
      <c r="H554">
        <v>3.1904178999999998E-2</v>
      </c>
    </row>
    <row r="555" spans="1:8" x14ac:dyDescent="0.3">
      <c r="A555">
        <v>605.65</v>
      </c>
      <c r="B555">
        <v>0.20711612000000001</v>
      </c>
      <c r="C555">
        <v>8.2135052400000005E-2</v>
      </c>
      <c r="D555">
        <v>3.3015852400000004E-2</v>
      </c>
      <c r="E555">
        <v>3.7829739600000002E-2</v>
      </c>
      <c r="F555">
        <v>4.2736471200000001E-2</v>
      </c>
      <c r="G555">
        <v>3.3791594199999997E-2</v>
      </c>
      <c r="H555">
        <v>3.1693702500000004E-2</v>
      </c>
    </row>
    <row r="556" spans="1:8" x14ac:dyDescent="0.3">
      <c r="A556">
        <v>606.12</v>
      </c>
      <c r="B556">
        <v>0.207016916</v>
      </c>
      <c r="C556">
        <v>8.1990347599999985E-2</v>
      </c>
      <c r="D556">
        <v>3.2814601200000001E-2</v>
      </c>
      <c r="E556">
        <v>3.7573848E-2</v>
      </c>
      <c r="F556">
        <v>4.2500125200000002E-2</v>
      </c>
      <c r="G556">
        <v>3.3596997199999999E-2</v>
      </c>
      <c r="H556">
        <v>3.1675496250000004E-2</v>
      </c>
    </row>
    <row r="557" spans="1:8" x14ac:dyDescent="0.3">
      <c r="A557">
        <v>606.6</v>
      </c>
      <c r="B557">
        <v>0.20730289399999999</v>
      </c>
      <c r="C557">
        <v>8.1895267399999999E-2</v>
      </c>
      <c r="D557">
        <v>3.2662385400000001E-2</v>
      </c>
      <c r="E557">
        <v>3.7384779200000003E-2</v>
      </c>
      <c r="F557">
        <v>4.2277908000000003E-2</v>
      </c>
      <c r="G557">
        <v>3.3312780800000004E-2</v>
      </c>
      <c r="H557">
        <v>3.1648820750000001E-2</v>
      </c>
    </row>
    <row r="558" spans="1:8" x14ac:dyDescent="0.3">
      <c r="A558">
        <v>607.07000000000005</v>
      </c>
      <c r="B558">
        <v>0.20730909</v>
      </c>
      <c r="C558">
        <v>8.1705891200000005E-2</v>
      </c>
      <c r="D558">
        <v>3.2425000799999999E-2</v>
      </c>
      <c r="E558">
        <v>3.7409313999999999E-2</v>
      </c>
      <c r="F558">
        <v>4.2159481800000002E-2</v>
      </c>
      <c r="G558">
        <v>3.3221294600000006E-2</v>
      </c>
      <c r="H558">
        <v>3.1419161750000001E-2</v>
      </c>
    </row>
    <row r="559" spans="1:8" x14ac:dyDescent="0.3">
      <c r="A559">
        <v>607.54999999999995</v>
      </c>
      <c r="B559">
        <v>0.20700319120000002</v>
      </c>
      <c r="C559">
        <v>8.1889515800000007E-2</v>
      </c>
      <c r="D559">
        <v>3.2459881400000001E-2</v>
      </c>
      <c r="E559">
        <v>3.7116020800000003E-2</v>
      </c>
      <c r="F559">
        <v>4.1863637999999995E-2</v>
      </c>
      <c r="G559">
        <v>3.3154306999999994E-2</v>
      </c>
      <c r="H559">
        <v>3.1332262E-2</v>
      </c>
    </row>
    <row r="560" spans="1:8" x14ac:dyDescent="0.3">
      <c r="A560">
        <v>608.02</v>
      </c>
      <c r="B560">
        <v>0.2073996712</v>
      </c>
      <c r="C560">
        <v>8.1952472400000004E-2</v>
      </c>
      <c r="D560">
        <v>3.2379990000000004E-2</v>
      </c>
      <c r="E560">
        <v>3.6917300599999994E-2</v>
      </c>
      <c r="F560">
        <v>4.1817302399999999E-2</v>
      </c>
      <c r="G560">
        <v>3.3129919600000002E-2</v>
      </c>
      <c r="H560">
        <v>3.1115248249999998E-2</v>
      </c>
    </row>
    <row r="561" spans="1:8" x14ac:dyDescent="0.3">
      <c r="A561">
        <v>608.5</v>
      </c>
      <c r="B561">
        <v>0.20647717800000001</v>
      </c>
      <c r="C561">
        <v>8.1260066800000003E-2</v>
      </c>
      <c r="D561">
        <v>3.1919228399999999E-2</v>
      </c>
      <c r="E561">
        <v>3.6705903200000001E-2</v>
      </c>
      <c r="F561">
        <v>4.1520647000000001E-2</v>
      </c>
      <c r="G561">
        <v>3.2778996599999999E-2</v>
      </c>
      <c r="H561">
        <v>3.086129625E-2</v>
      </c>
    </row>
    <row r="562" spans="1:8" x14ac:dyDescent="0.3">
      <c r="A562">
        <v>608.97</v>
      </c>
      <c r="B562">
        <v>0.20739848599999999</v>
      </c>
      <c r="C562">
        <v>8.1770036199999993E-2</v>
      </c>
      <c r="D562">
        <v>3.1978739800000003E-2</v>
      </c>
      <c r="E562">
        <v>3.6806000400000004E-2</v>
      </c>
      <c r="F562">
        <v>4.1593403199999997E-2</v>
      </c>
      <c r="G562">
        <v>3.2628537199999995E-2</v>
      </c>
      <c r="H562">
        <v>3.0980789750000001E-2</v>
      </c>
    </row>
    <row r="563" spans="1:8" x14ac:dyDescent="0.3">
      <c r="A563">
        <v>609.45000000000005</v>
      </c>
      <c r="B563">
        <v>0.207110138</v>
      </c>
      <c r="C563">
        <v>8.1504527600000001E-2</v>
      </c>
      <c r="D563">
        <v>3.1812657199999997E-2</v>
      </c>
      <c r="E563">
        <v>3.6417505400000008E-2</v>
      </c>
      <c r="F563">
        <v>4.1367367400000007E-2</v>
      </c>
      <c r="G563">
        <v>3.2427984E-2</v>
      </c>
      <c r="H563">
        <v>3.091706E-2</v>
      </c>
    </row>
    <row r="564" spans="1:8" x14ac:dyDescent="0.3">
      <c r="A564">
        <v>609.91999999999996</v>
      </c>
      <c r="B564">
        <v>0.20774769280000002</v>
      </c>
      <c r="C564">
        <v>8.1456885199999995E-2</v>
      </c>
      <c r="D564">
        <v>3.1634731800000003E-2</v>
      </c>
      <c r="E564">
        <v>3.6462082199999996E-2</v>
      </c>
      <c r="F564">
        <v>4.1239330800000001E-2</v>
      </c>
      <c r="G564">
        <v>3.2495249000000004E-2</v>
      </c>
      <c r="H564">
        <v>3.0644725000000005E-2</v>
      </c>
    </row>
    <row r="565" spans="1:8" x14ac:dyDescent="0.3">
      <c r="A565">
        <v>610.4</v>
      </c>
      <c r="B565">
        <v>0.20731252999999999</v>
      </c>
      <c r="C565">
        <v>8.1331661400000005E-2</v>
      </c>
      <c r="D565">
        <v>3.1595530199999999E-2</v>
      </c>
      <c r="E565">
        <v>3.6361558600000003E-2</v>
      </c>
      <c r="F565">
        <v>4.0999368000000001E-2</v>
      </c>
      <c r="G565">
        <v>3.2356170599999998E-2</v>
      </c>
      <c r="H565">
        <v>3.0547407750000002E-2</v>
      </c>
    </row>
    <row r="566" spans="1:8" x14ac:dyDescent="0.3">
      <c r="A566">
        <v>610.87</v>
      </c>
      <c r="B566">
        <v>0.20739187399999998</v>
      </c>
      <c r="C566">
        <v>8.1111890600000014E-2</v>
      </c>
      <c r="D566">
        <v>3.1152691599999997E-2</v>
      </c>
      <c r="E566">
        <v>3.5734272400000003E-2</v>
      </c>
      <c r="F566">
        <v>4.0872529000000005E-2</v>
      </c>
      <c r="G566">
        <v>3.2082060399999994E-2</v>
      </c>
      <c r="H566">
        <v>3.0398593500000001E-2</v>
      </c>
    </row>
    <row r="567" spans="1:8" x14ac:dyDescent="0.3">
      <c r="A567">
        <v>611.35</v>
      </c>
      <c r="B567">
        <v>0.20713628320000002</v>
      </c>
      <c r="C567">
        <v>8.0888172600000002E-2</v>
      </c>
      <c r="D567">
        <v>3.1193621799999998E-2</v>
      </c>
      <c r="E567">
        <v>3.5750613000000001E-2</v>
      </c>
      <c r="F567">
        <v>4.0603679599999998E-2</v>
      </c>
      <c r="G567">
        <v>3.1920041800000007E-2</v>
      </c>
      <c r="H567">
        <v>3.0175651500000001E-2</v>
      </c>
    </row>
    <row r="568" spans="1:8" x14ac:dyDescent="0.3">
      <c r="A568">
        <v>611.82000000000005</v>
      </c>
      <c r="B568">
        <v>0.20744169599999998</v>
      </c>
      <c r="C568">
        <v>8.0975397800000001E-2</v>
      </c>
      <c r="D568">
        <v>3.1182162199999995E-2</v>
      </c>
      <c r="E568">
        <v>3.5651618199999999E-2</v>
      </c>
      <c r="F568">
        <v>4.0470876999999995E-2</v>
      </c>
      <c r="G568">
        <v>3.1702072999999997E-2</v>
      </c>
      <c r="H568">
        <v>3.0131031249999999E-2</v>
      </c>
    </row>
    <row r="569" spans="1:8" x14ac:dyDescent="0.3">
      <c r="A569">
        <v>612.29999999999995</v>
      </c>
      <c r="B569">
        <v>0.20698644599999999</v>
      </c>
      <c r="C569">
        <v>8.0970565999999994E-2</v>
      </c>
      <c r="D569">
        <v>3.0903717999999997E-2</v>
      </c>
      <c r="E569">
        <v>3.5418538999999999E-2</v>
      </c>
      <c r="F569">
        <v>4.0350079999999997E-2</v>
      </c>
      <c r="G569">
        <v>3.1657005400000007E-2</v>
      </c>
      <c r="H569">
        <v>2.9946728249999999E-2</v>
      </c>
    </row>
    <row r="570" spans="1:8" x14ac:dyDescent="0.3">
      <c r="A570">
        <v>612.77</v>
      </c>
      <c r="B570">
        <v>0.20761324419999999</v>
      </c>
      <c r="C570">
        <v>8.0818572800000002E-2</v>
      </c>
      <c r="D570">
        <v>3.0517189600000001E-2</v>
      </c>
      <c r="E570">
        <v>3.5243076400000004E-2</v>
      </c>
      <c r="F570">
        <v>4.0141255399999999E-2</v>
      </c>
      <c r="G570">
        <v>3.1532166200000003E-2</v>
      </c>
      <c r="H570">
        <v>2.9788705999999998E-2</v>
      </c>
    </row>
    <row r="571" spans="1:8" x14ac:dyDescent="0.3">
      <c r="A571">
        <v>613.25</v>
      </c>
      <c r="B571">
        <v>0.20759234600000004</v>
      </c>
      <c r="C571">
        <v>8.0314307599999996E-2</v>
      </c>
      <c r="D571">
        <v>3.0251607400000002E-2</v>
      </c>
      <c r="E571">
        <v>3.4824354600000003E-2</v>
      </c>
      <c r="F571">
        <v>3.9705744600000002E-2</v>
      </c>
      <c r="G571">
        <v>3.10540196E-2</v>
      </c>
      <c r="H571">
        <v>2.9470129249999998E-2</v>
      </c>
    </row>
    <row r="572" spans="1:8" x14ac:dyDescent="0.3">
      <c r="A572">
        <v>613.73</v>
      </c>
      <c r="B572">
        <v>0.20787996519999999</v>
      </c>
      <c r="C572">
        <v>8.0635810199999991E-2</v>
      </c>
      <c r="D572">
        <v>3.04895034E-2</v>
      </c>
      <c r="E572">
        <v>3.4997667400000002E-2</v>
      </c>
      <c r="F572">
        <v>3.9904458200000006E-2</v>
      </c>
      <c r="G572">
        <v>3.1218691799999997E-2</v>
      </c>
      <c r="H572">
        <v>2.9353451250000002E-2</v>
      </c>
    </row>
    <row r="573" spans="1:8" x14ac:dyDescent="0.3">
      <c r="A573">
        <v>614.20000000000005</v>
      </c>
      <c r="B573">
        <v>0.20802038879999998</v>
      </c>
      <c r="C573">
        <v>8.0498795200000001E-2</v>
      </c>
      <c r="D573">
        <v>3.0386871199999999E-2</v>
      </c>
      <c r="E573">
        <v>3.4868530800000005E-2</v>
      </c>
      <c r="F573">
        <v>3.9513407200000003E-2</v>
      </c>
      <c r="G573">
        <v>3.1049029799999999E-2</v>
      </c>
      <c r="H573">
        <v>2.9317925000000002E-2</v>
      </c>
    </row>
    <row r="574" spans="1:8" x14ac:dyDescent="0.3">
      <c r="A574">
        <v>614.67999999999995</v>
      </c>
      <c r="B574">
        <v>0.207818646</v>
      </c>
      <c r="C574">
        <v>8.0206015400000011E-2</v>
      </c>
      <c r="D574">
        <v>3.0039461999999999E-2</v>
      </c>
      <c r="E574">
        <v>3.4407644799999998E-2</v>
      </c>
      <c r="F574">
        <v>3.9319640000000003E-2</v>
      </c>
      <c r="G574">
        <v>3.0837468600000001E-2</v>
      </c>
      <c r="H574">
        <v>2.9126141000000001E-2</v>
      </c>
    </row>
    <row r="575" spans="1:8" x14ac:dyDescent="0.3">
      <c r="A575">
        <v>615.15</v>
      </c>
      <c r="B575">
        <v>0.20645388079999999</v>
      </c>
      <c r="C575">
        <v>7.9726837800000006E-2</v>
      </c>
      <c r="D575">
        <v>2.9748854800000002E-2</v>
      </c>
      <c r="E575">
        <v>3.4192196800000005E-2</v>
      </c>
      <c r="F575">
        <v>3.9105637399999997E-2</v>
      </c>
      <c r="G575">
        <v>3.0731767600000005E-2</v>
      </c>
      <c r="H575">
        <v>2.880979425E-2</v>
      </c>
    </row>
    <row r="576" spans="1:8" x14ac:dyDescent="0.3">
      <c r="A576">
        <v>615.63</v>
      </c>
      <c r="B576">
        <v>0.207107082</v>
      </c>
      <c r="C576">
        <v>7.9971536799999993E-2</v>
      </c>
      <c r="D576">
        <v>2.9585677200000004E-2</v>
      </c>
      <c r="E576">
        <v>3.4263040199999997E-2</v>
      </c>
      <c r="F576">
        <v>3.8949299800000003E-2</v>
      </c>
      <c r="G576">
        <v>3.0341278399999998E-2</v>
      </c>
      <c r="H576">
        <v>2.864045225E-2</v>
      </c>
    </row>
    <row r="577" spans="1:8" x14ac:dyDescent="0.3">
      <c r="A577">
        <v>616.1</v>
      </c>
      <c r="B577">
        <v>0.20655092719999998</v>
      </c>
      <c r="C577">
        <v>7.960397579999999E-2</v>
      </c>
      <c r="D577">
        <v>2.9481988800000004E-2</v>
      </c>
      <c r="E577">
        <v>3.3824558200000007E-2</v>
      </c>
      <c r="F577">
        <v>3.8628304600000003E-2</v>
      </c>
      <c r="G577">
        <v>3.0215880799999994E-2</v>
      </c>
      <c r="H577">
        <v>2.8639440749999998E-2</v>
      </c>
    </row>
    <row r="578" spans="1:8" x14ac:dyDescent="0.3">
      <c r="A578">
        <v>616.58000000000004</v>
      </c>
      <c r="B578">
        <v>0.20777819879999998</v>
      </c>
      <c r="C578">
        <v>7.9742230399999989E-2</v>
      </c>
      <c r="D578">
        <v>2.9509008400000002E-2</v>
      </c>
      <c r="E578">
        <v>3.3698477600000006E-2</v>
      </c>
      <c r="F578">
        <v>3.86883196E-2</v>
      </c>
      <c r="G578">
        <v>3.0112299200000005E-2</v>
      </c>
      <c r="H578">
        <v>2.8308766499999999E-2</v>
      </c>
    </row>
    <row r="579" spans="1:8" x14ac:dyDescent="0.3">
      <c r="A579">
        <v>617.05999999999995</v>
      </c>
      <c r="B579">
        <v>0.20794090880000002</v>
      </c>
      <c r="C579">
        <v>7.9908186800000017E-2</v>
      </c>
      <c r="D579">
        <v>2.9384127999999999E-2</v>
      </c>
      <c r="E579">
        <v>3.3643854000000008E-2</v>
      </c>
      <c r="F579">
        <v>3.8628242800000004E-2</v>
      </c>
      <c r="G579">
        <v>3.0095726999999999E-2</v>
      </c>
      <c r="H579">
        <v>2.8561426000000001E-2</v>
      </c>
    </row>
    <row r="580" spans="1:8" x14ac:dyDescent="0.3">
      <c r="A580">
        <v>617.53</v>
      </c>
      <c r="B580">
        <v>0.20908837500000002</v>
      </c>
      <c r="C580">
        <v>8.0002934400000003E-2</v>
      </c>
      <c r="D580">
        <v>2.9255505799999998E-2</v>
      </c>
      <c r="E580">
        <v>3.3651679599999998E-2</v>
      </c>
      <c r="F580">
        <v>3.8797999999999999E-2</v>
      </c>
      <c r="G580">
        <v>3.01068606E-2</v>
      </c>
      <c r="H580">
        <v>2.8365948249999998E-2</v>
      </c>
    </row>
    <row r="581" spans="1:8" x14ac:dyDescent="0.3">
      <c r="A581">
        <v>618.01</v>
      </c>
      <c r="B581">
        <v>0.20796782</v>
      </c>
      <c r="C581">
        <v>7.9549812799999994E-2</v>
      </c>
      <c r="D581">
        <v>2.93092964E-2</v>
      </c>
      <c r="E581">
        <v>3.3472543200000003E-2</v>
      </c>
      <c r="F581">
        <v>3.8474328200000005E-2</v>
      </c>
      <c r="G581">
        <v>2.9986790200000002E-2</v>
      </c>
      <c r="H581">
        <v>2.8275489500000001E-2</v>
      </c>
    </row>
    <row r="582" spans="1:8" x14ac:dyDescent="0.3">
      <c r="A582">
        <v>618.48</v>
      </c>
      <c r="B582">
        <v>0.2080707712</v>
      </c>
      <c r="C582">
        <v>7.9577058200000009E-2</v>
      </c>
      <c r="D582">
        <v>2.8982116199999998E-2</v>
      </c>
      <c r="E582">
        <v>3.3488680800000004E-2</v>
      </c>
      <c r="F582">
        <v>3.8423214000000004E-2</v>
      </c>
      <c r="G582">
        <v>2.9779856599999998E-2</v>
      </c>
      <c r="H582">
        <v>2.8321471749999997E-2</v>
      </c>
    </row>
    <row r="583" spans="1:8" x14ac:dyDescent="0.3">
      <c r="A583">
        <v>618.96</v>
      </c>
      <c r="B583">
        <v>0.20853871919999997</v>
      </c>
      <c r="C583">
        <v>7.9841030199999996E-2</v>
      </c>
      <c r="D583">
        <v>2.8872429200000001E-2</v>
      </c>
      <c r="E583">
        <v>3.3324385800000009E-2</v>
      </c>
      <c r="F583">
        <v>3.8100429000000005E-2</v>
      </c>
      <c r="G583">
        <v>2.9465217199999998E-2</v>
      </c>
      <c r="H583">
        <v>2.804844875E-2</v>
      </c>
    </row>
    <row r="584" spans="1:8" x14ac:dyDescent="0.3">
      <c r="A584">
        <v>619.42999999999995</v>
      </c>
      <c r="B584">
        <v>0.20788644299999998</v>
      </c>
      <c r="C584">
        <v>7.9582851999999996E-2</v>
      </c>
      <c r="D584">
        <v>2.8621467599999999E-2</v>
      </c>
      <c r="E584">
        <v>3.29832132E-2</v>
      </c>
      <c r="F584">
        <v>3.8007173799999995E-2</v>
      </c>
      <c r="G584">
        <v>2.9570954399999998E-2</v>
      </c>
      <c r="H584">
        <v>2.7943186750000001E-2</v>
      </c>
    </row>
    <row r="585" spans="1:8" x14ac:dyDescent="0.3">
      <c r="A585">
        <v>619.91</v>
      </c>
      <c r="B585">
        <v>0.20761148079999997</v>
      </c>
      <c r="C585">
        <v>7.93334656E-2</v>
      </c>
      <c r="D585">
        <v>2.8545444200000002E-2</v>
      </c>
      <c r="E585">
        <v>3.29560848E-2</v>
      </c>
      <c r="F585">
        <v>3.8106080400000006E-2</v>
      </c>
      <c r="G585">
        <v>2.93875322E-2</v>
      </c>
      <c r="H585">
        <v>2.7839799499999998E-2</v>
      </c>
    </row>
    <row r="586" spans="1:8" x14ac:dyDescent="0.3">
      <c r="A586">
        <v>620.39</v>
      </c>
      <c r="B586">
        <v>0.20794656919999999</v>
      </c>
      <c r="C586">
        <v>7.9611666400000003E-2</v>
      </c>
      <c r="D586">
        <v>2.8576949000000001E-2</v>
      </c>
      <c r="E586">
        <v>3.3119124200000002E-2</v>
      </c>
      <c r="F586">
        <v>3.7912593600000002E-2</v>
      </c>
      <c r="G586">
        <v>2.94115886E-2</v>
      </c>
      <c r="H586">
        <v>2.7805600250000003E-2</v>
      </c>
    </row>
    <row r="587" spans="1:8" x14ac:dyDescent="0.3">
      <c r="A587">
        <v>620.86</v>
      </c>
      <c r="B587">
        <v>0.20784066900000001</v>
      </c>
      <c r="C587">
        <v>7.9291226199999995E-2</v>
      </c>
      <c r="D587">
        <v>2.8372832000000004E-2</v>
      </c>
      <c r="E587">
        <v>3.2739852999999999E-2</v>
      </c>
      <c r="F587">
        <v>3.7552152200000001E-2</v>
      </c>
      <c r="G587">
        <v>2.9318384999999995E-2</v>
      </c>
      <c r="H587">
        <v>2.7775395999999997E-2</v>
      </c>
    </row>
    <row r="588" spans="1:8" x14ac:dyDescent="0.3">
      <c r="A588">
        <v>621.34</v>
      </c>
      <c r="B588">
        <v>0.207204108</v>
      </c>
      <c r="C588">
        <v>7.9119385400000006E-2</v>
      </c>
      <c r="D588">
        <v>2.8419785199999999E-2</v>
      </c>
      <c r="E588">
        <v>3.2739328400000003E-2</v>
      </c>
      <c r="F588">
        <v>3.7762537200000001E-2</v>
      </c>
      <c r="G588">
        <v>2.8993516400000002E-2</v>
      </c>
      <c r="H588">
        <v>2.7529182249999999E-2</v>
      </c>
    </row>
    <row r="589" spans="1:8" x14ac:dyDescent="0.3">
      <c r="A589">
        <v>621.82000000000005</v>
      </c>
      <c r="B589">
        <v>0.20699177600000002</v>
      </c>
      <c r="C589">
        <v>7.9272240999999993E-2</v>
      </c>
      <c r="D589">
        <v>2.8243946599999997E-2</v>
      </c>
      <c r="E589">
        <v>3.2872634599999999E-2</v>
      </c>
      <c r="F589">
        <v>3.7691888199999996E-2</v>
      </c>
      <c r="G589">
        <v>2.92122402E-2</v>
      </c>
      <c r="H589">
        <v>2.7409514499999996E-2</v>
      </c>
    </row>
    <row r="590" spans="1:8" x14ac:dyDescent="0.3">
      <c r="A590">
        <v>622.29</v>
      </c>
      <c r="B590">
        <v>0.20682627199999998</v>
      </c>
      <c r="C590">
        <v>7.9143216599999996E-2</v>
      </c>
      <c r="D590">
        <v>2.82177126E-2</v>
      </c>
      <c r="E590">
        <v>3.2521257200000001E-2</v>
      </c>
      <c r="F590">
        <v>3.7315526000000002E-2</v>
      </c>
      <c r="G590">
        <v>2.9049388599999997E-2</v>
      </c>
      <c r="H590">
        <v>2.7317619250000001E-2</v>
      </c>
    </row>
    <row r="591" spans="1:8" x14ac:dyDescent="0.3">
      <c r="A591">
        <v>622.77</v>
      </c>
      <c r="B591">
        <v>0.20689054680000002</v>
      </c>
      <c r="C591">
        <v>7.8951096800000009E-2</v>
      </c>
      <c r="D591">
        <v>2.8343643600000003E-2</v>
      </c>
      <c r="E591">
        <v>3.2518138200000005E-2</v>
      </c>
      <c r="F591">
        <v>3.7394038199999993E-2</v>
      </c>
      <c r="G591">
        <v>2.9277513599999999E-2</v>
      </c>
      <c r="H591">
        <v>2.7355607499999997E-2</v>
      </c>
    </row>
    <row r="592" spans="1:8" x14ac:dyDescent="0.3">
      <c r="A592">
        <v>623.24</v>
      </c>
      <c r="B592">
        <v>0.20703852720000002</v>
      </c>
      <c r="C592">
        <v>7.9187232999999996E-2</v>
      </c>
      <c r="D592">
        <v>2.8105653200000004E-2</v>
      </c>
      <c r="E592">
        <v>3.2579005000000008E-2</v>
      </c>
      <c r="F592">
        <v>3.7415601799999997E-2</v>
      </c>
      <c r="G592">
        <v>2.9010856800000002E-2</v>
      </c>
      <c r="H592">
        <v>2.7489377499999999E-2</v>
      </c>
    </row>
    <row r="593" spans="1:8" x14ac:dyDescent="0.3">
      <c r="A593">
        <v>623.72</v>
      </c>
      <c r="B593">
        <v>0.20705718600000003</v>
      </c>
      <c r="C593">
        <v>7.9197864000000007E-2</v>
      </c>
      <c r="D593">
        <v>2.8152811600000001E-2</v>
      </c>
      <c r="E593">
        <v>3.2630464599999999E-2</v>
      </c>
      <c r="F593">
        <v>3.7384586799999994E-2</v>
      </c>
      <c r="G593">
        <v>2.8966962800000003E-2</v>
      </c>
      <c r="H593">
        <v>2.7320217250000001E-2</v>
      </c>
    </row>
    <row r="594" spans="1:8" x14ac:dyDescent="0.3">
      <c r="A594">
        <v>624.20000000000005</v>
      </c>
      <c r="B594">
        <v>0.20690699480000002</v>
      </c>
      <c r="C594">
        <v>7.8892385600000003E-2</v>
      </c>
      <c r="D594">
        <v>2.8009938200000001E-2</v>
      </c>
      <c r="E594">
        <v>3.2159773999999995E-2</v>
      </c>
      <c r="F594">
        <v>3.7092117399999999E-2</v>
      </c>
      <c r="G594">
        <v>2.8811458799999995E-2</v>
      </c>
      <c r="H594">
        <v>2.7328336999999998E-2</v>
      </c>
    </row>
    <row r="595" spans="1:8" x14ac:dyDescent="0.3">
      <c r="A595">
        <v>624.66999999999996</v>
      </c>
      <c r="B595">
        <v>0.2069910348</v>
      </c>
      <c r="C595">
        <v>7.8992383600000007E-2</v>
      </c>
      <c r="D595">
        <v>2.8150979799999996E-2</v>
      </c>
      <c r="E595">
        <v>3.2202841999999995E-2</v>
      </c>
      <c r="F595">
        <v>3.7070769999999996E-2</v>
      </c>
      <c r="G595">
        <v>2.8751723400000002E-2</v>
      </c>
      <c r="H595">
        <v>2.7378793500000002E-2</v>
      </c>
    </row>
    <row r="596" spans="1:8" x14ac:dyDescent="0.3">
      <c r="A596">
        <v>625.15</v>
      </c>
      <c r="B596">
        <v>0.20677647400000004</v>
      </c>
      <c r="C596">
        <v>7.8971002799999995E-2</v>
      </c>
      <c r="D596">
        <v>2.7982290799999997E-2</v>
      </c>
      <c r="E596">
        <v>3.22532268E-2</v>
      </c>
      <c r="F596">
        <v>3.71279386E-2</v>
      </c>
      <c r="G596">
        <v>2.8767927799999999E-2</v>
      </c>
      <c r="H596">
        <v>2.7088368999999998E-2</v>
      </c>
    </row>
    <row r="597" spans="1:8" x14ac:dyDescent="0.3">
      <c r="A597">
        <v>625.63</v>
      </c>
      <c r="B597">
        <v>0.20773953279999996</v>
      </c>
      <c r="C597">
        <v>7.9401885599999986E-2</v>
      </c>
      <c r="D597">
        <v>2.79064048E-2</v>
      </c>
      <c r="E597">
        <v>3.2089328600000008E-2</v>
      </c>
      <c r="F597">
        <v>3.7293284999999995E-2</v>
      </c>
      <c r="G597">
        <v>2.8758129599999998E-2</v>
      </c>
      <c r="H597">
        <v>2.7043944749999996E-2</v>
      </c>
    </row>
    <row r="598" spans="1:8" x14ac:dyDescent="0.3">
      <c r="A598">
        <v>626.1</v>
      </c>
      <c r="B598">
        <v>0.20741754600000001</v>
      </c>
      <c r="C598">
        <v>7.9129852799999997E-2</v>
      </c>
      <c r="D598">
        <v>2.7994968999999998E-2</v>
      </c>
      <c r="E598">
        <v>3.2314048200000001E-2</v>
      </c>
      <c r="F598">
        <v>3.7140035400000007E-2</v>
      </c>
      <c r="G598">
        <v>2.8781077999999998E-2</v>
      </c>
      <c r="H598">
        <v>2.7180117E-2</v>
      </c>
    </row>
    <row r="599" spans="1:8" x14ac:dyDescent="0.3">
      <c r="A599">
        <v>626.58000000000004</v>
      </c>
      <c r="B599">
        <v>0.206705688</v>
      </c>
      <c r="C599">
        <v>7.88127894E-2</v>
      </c>
      <c r="D599">
        <v>2.80286262E-2</v>
      </c>
      <c r="E599">
        <v>3.2134098399999998E-2</v>
      </c>
      <c r="F599">
        <v>3.6955868000000003E-2</v>
      </c>
      <c r="G599">
        <v>2.8770963E-2</v>
      </c>
      <c r="H599">
        <v>2.7220154749999999E-2</v>
      </c>
    </row>
    <row r="600" spans="1:8" x14ac:dyDescent="0.3">
      <c r="A600">
        <v>627.05999999999995</v>
      </c>
      <c r="B600">
        <v>0.20632353399999998</v>
      </c>
      <c r="C600">
        <v>7.8895616799999999E-2</v>
      </c>
      <c r="D600">
        <v>2.7962478400000001E-2</v>
      </c>
      <c r="E600">
        <v>3.2103894799999998E-2</v>
      </c>
      <c r="F600">
        <v>3.6775462999999994E-2</v>
      </c>
      <c r="G600">
        <v>2.87832604E-2</v>
      </c>
      <c r="H600">
        <v>2.7286717249999998E-2</v>
      </c>
    </row>
    <row r="601" spans="1:8" x14ac:dyDescent="0.3">
      <c r="A601">
        <v>627.53</v>
      </c>
      <c r="B601">
        <v>0.20573096399999996</v>
      </c>
      <c r="C601">
        <v>7.8498749999999992E-2</v>
      </c>
      <c r="D601">
        <v>2.7658940399999998E-2</v>
      </c>
      <c r="E601">
        <v>3.1972040600000001E-2</v>
      </c>
      <c r="F601">
        <v>3.6708240199999999E-2</v>
      </c>
      <c r="G601">
        <v>2.8594156599999997E-2</v>
      </c>
      <c r="H601">
        <v>2.6896272249999999E-2</v>
      </c>
    </row>
    <row r="602" spans="1:8" x14ac:dyDescent="0.3">
      <c r="A602">
        <v>628.01</v>
      </c>
      <c r="B602">
        <v>0.20595487200000001</v>
      </c>
      <c r="C602">
        <v>7.8697831999999995E-2</v>
      </c>
      <c r="D602">
        <v>2.7622557000000002E-2</v>
      </c>
      <c r="E602">
        <v>3.2052249200000001E-2</v>
      </c>
      <c r="F602">
        <v>3.7035646399999997E-2</v>
      </c>
      <c r="G602">
        <v>2.8492863199999996E-2</v>
      </c>
      <c r="H602">
        <v>2.6795661249999998E-2</v>
      </c>
    </row>
    <row r="603" spans="1:8" x14ac:dyDescent="0.3">
      <c r="A603">
        <v>628.49</v>
      </c>
      <c r="B603">
        <v>0.20629156679999999</v>
      </c>
      <c r="C603">
        <v>7.8864803399999989E-2</v>
      </c>
      <c r="D603">
        <v>2.7644727400000003E-2</v>
      </c>
      <c r="E603">
        <v>3.2362090400000001E-2</v>
      </c>
      <c r="F603">
        <v>3.6967127799999999E-2</v>
      </c>
      <c r="G603">
        <v>2.8854871999999997E-2</v>
      </c>
      <c r="H603">
        <v>2.721401125E-2</v>
      </c>
    </row>
    <row r="604" spans="1:8" x14ac:dyDescent="0.3">
      <c r="A604">
        <v>628.96</v>
      </c>
      <c r="B604">
        <v>0.206152962</v>
      </c>
      <c r="C604">
        <v>7.85093496E-2</v>
      </c>
      <c r="D604">
        <v>2.78276566E-2</v>
      </c>
      <c r="E604">
        <v>3.1898080400000001E-2</v>
      </c>
      <c r="F604">
        <v>3.6712191999999998E-2</v>
      </c>
      <c r="G604">
        <v>2.8654541999999998E-2</v>
      </c>
      <c r="H604">
        <v>2.7017252500000002E-2</v>
      </c>
    </row>
    <row r="605" spans="1:8" x14ac:dyDescent="0.3">
      <c r="A605">
        <v>629.44000000000005</v>
      </c>
      <c r="B605">
        <v>0.20578901719999995</v>
      </c>
      <c r="C605">
        <v>7.8741935599999993E-2</v>
      </c>
      <c r="D605">
        <v>2.7634754800000005E-2</v>
      </c>
      <c r="E605">
        <v>3.1868518999999998E-2</v>
      </c>
      <c r="F605">
        <v>3.6862779599999999E-2</v>
      </c>
      <c r="G605">
        <v>2.8724459800000001E-2</v>
      </c>
      <c r="H605">
        <v>2.6969482249999999E-2</v>
      </c>
    </row>
    <row r="606" spans="1:8" x14ac:dyDescent="0.3">
      <c r="A606">
        <v>629.91999999999996</v>
      </c>
      <c r="B606">
        <v>0.20629285399999997</v>
      </c>
      <c r="C606">
        <v>7.8685724200000001E-2</v>
      </c>
      <c r="D606">
        <v>2.7800350600000003E-2</v>
      </c>
      <c r="E606">
        <v>3.20975602E-2</v>
      </c>
      <c r="F606">
        <v>3.7098566799999996E-2</v>
      </c>
      <c r="G606">
        <v>2.8652366399999997E-2</v>
      </c>
      <c r="H606">
        <v>2.7026558249999999E-2</v>
      </c>
    </row>
    <row r="607" spans="1:8" x14ac:dyDescent="0.3">
      <c r="A607">
        <v>630.39</v>
      </c>
      <c r="B607">
        <v>0.20661098419999999</v>
      </c>
      <c r="C607">
        <v>7.8660170200000004E-2</v>
      </c>
      <c r="D607">
        <v>2.7806746800000004E-2</v>
      </c>
      <c r="E607">
        <v>3.1993079199999996E-2</v>
      </c>
      <c r="F607">
        <v>3.6938188400000002E-2</v>
      </c>
      <c r="G607">
        <v>2.86170668E-2</v>
      </c>
      <c r="H607">
        <v>2.6832869000000002E-2</v>
      </c>
    </row>
    <row r="608" spans="1:8" x14ac:dyDescent="0.3">
      <c r="A608">
        <v>630.87</v>
      </c>
      <c r="B608">
        <v>0.206543482</v>
      </c>
      <c r="C608">
        <v>7.8772079999999994E-2</v>
      </c>
      <c r="D608">
        <v>2.7335020799999998E-2</v>
      </c>
      <c r="E608">
        <v>3.2040386399999995E-2</v>
      </c>
      <c r="F608">
        <v>3.694094299999999E-2</v>
      </c>
      <c r="G608">
        <v>2.8574566000000003E-2</v>
      </c>
      <c r="H608">
        <v>2.6915944500000004E-2</v>
      </c>
    </row>
    <row r="609" spans="1:8" x14ac:dyDescent="0.3">
      <c r="A609">
        <v>631.35</v>
      </c>
      <c r="B609">
        <v>0.20646187999999999</v>
      </c>
      <c r="C609">
        <v>7.8785507800000001E-2</v>
      </c>
      <c r="D609">
        <v>2.7584465000000002E-2</v>
      </c>
      <c r="E609">
        <v>3.1928005799999999E-2</v>
      </c>
      <c r="F609">
        <v>3.6603333199999998E-2</v>
      </c>
      <c r="G609">
        <v>2.8584571800000003E-2</v>
      </c>
      <c r="H609">
        <v>2.694068275E-2</v>
      </c>
    </row>
    <row r="610" spans="1:8" x14ac:dyDescent="0.3">
      <c r="A610">
        <v>631.82000000000005</v>
      </c>
      <c r="B610">
        <v>0.20615542800000003</v>
      </c>
      <c r="C610">
        <v>7.8890737799999999E-2</v>
      </c>
      <c r="D610">
        <v>2.74678158E-2</v>
      </c>
      <c r="E610">
        <v>3.2080670199999994E-2</v>
      </c>
      <c r="F610">
        <v>3.6682855E-2</v>
      </c>
      <c r="G610">
        <v>2.85243076E-2</v>
      </c>
      <c r="H610">
        <v>2.6951342E-2</v>
      </c>
    </row>
    <row r="611" spans="1:8" x14ac:dyDescent="0.3">
      <c r="A611">
        <v>632.29999999999995</v>
      </c>
      <c r="B611">
        <v>0.20594822399999999</v>
      </c>
      <c r="C611">
        <v>7.8541053999999999E-2</v>
      </c>
      <c r="D611">
        <v>2.7536484999999999E-2</v>
      </c>
      <c r="E611">
        <v>3.1861007600000005E-2</v>
      </c>
      <c r="F611">
        <v>3.6885259600000005E-2</v>
      </c>
      <c r="G611">
        <v>2.8603627399999998E-2</v>
      </c>
      <c r="H611">
        <v>2.6983005000000001E-2</v>
      </c>
    </row>
    <row r="612" spans="1:8" x14ac:dyDescent="0.3">
      <c r="A612">
        <v>632.78</v>
      </c>
      <c r="B612">
        <v>0.20640529639999999</v>
      </c>
      <c r="C612">
        <v>7.8733978999999996E-2</v>
      </c>
      <c r="D612">
        <v>2.7426597799999997E-2</v>
      </c>
      <c r="E612">
        <v>3.2092513200000006E-2</v>
      </c>
      <c r="F612">
        <v>3.6972094600000005E-2</v>
      </c>
      <c r="G612">
        <v>2.8641077199999997E-2</v>
      </c>
      <c r="H612">
        <v>2.6990831749999999E-2</v>
      </c>
    </row>
    <row r="613" spans="1:8" x14ac:dyDescent="0.3">
      <c r="A613">
        <v>633.25</v>
      </c>
      <c r="B613">
        <v>0.20504368099999998</v>
      </c>
      <c r="C613">
        <v>7.8693189800000007E-2</v>
      </c>
      <c r="D613">
        <v>2.7400883399999999E-2</v>
      </c>
      <c r="E613">
        <v>3.1982361599999995E-2</v>
      </c>
      <c r="F613">
        <v>3.6502513E-2</v>
      </c>
      <c r="G613">
        <v>2.8408702400000003E-2</v>
      </c>
      <c r="H613">
        <v>2.6666040000000002E-2</v>
      </c>
    </row>
    <row r="614" spans="1:8" x14ac:dyDescent="0.3">
      <c r="A614">
        <v>633.73</v>
      </c>
      <c r="B614">
        <v>0.20574968079999997</v>
      </c>
      <c r="C614">
        <v>7.8623898399999989E-2</v>
      </c>
      <c r="D614">
        <v>2.7562861400000006E-2</v>
      </c>
      <c r="E614">
        <v>3.18390188E-2</v>
      </c>
      <c r="F614">
        <v>3.6628314199999998E-2</v>
      </c>
      <c r="G614">
        <v>2.8446467999999996E-2</v>
      </c>
      <c r="H614">
        <v>2.7006130999999996E-2</v>
      </c>
    </row>
    <row r="615" spans="1:8" x14ac:dyDescent="0.3">
      <c r="A615">
        <v>634.21</v>
      </c>
      <c r="B615">
        <v>0.20563043519999996</v>
      </c>
      <c r="C615">
        <v>7.8241113599999995E-2</v>
      </c>
      <c r="D615">
        <v>2.7239126199999998E-2</v>
      </c>
      <c r="E615">
        <v>3.1777893199999997E-2</v>
      </c>
      <c r="F615">
        <v>3.6486025800000002E-2</v>
      </c>
      <c r="G615">
        <v>2.8186842600000001E-2</v>
      </c>
      <c r="H615">
        <v>2.669876275E-2</v>
      </c>
    </row>
    <row r="616" spans="1:8" x14ac:dyDescent="0.3">
      <c r="A616">
        <v>634.69000000000005</v>
      </c>
      <c r="B616">
        <v>0.20577060319999996</v>
      </c>
      <c r="C616">
        <v>7.8474664E-2</v>
      </c>
      <c r="D616">
        <v>2.7434763600000002E-2</v>
      </c>
      <c r="E616">
        <v>3.1531554199999999E-2</v>
      </c>
      <c r="F616">
        <v>3.6520968600000002E-2</v>
      </c>
      <c r="G616">
        <v>2.8118883399999999E-2</v>
      </c>
      <c r="H616">
        <v>2.6640288000000002E-2</v>
      </c>
    </row>
    <row r="617" spans="1:8" x14ac:dyDescent="0.3">
      <c r="A617">
        <v>635.16</v>
      </c>
      <c r="B617">
        <v>0.20663422619999999</v>
      </c>
      <c r="C617">
        <v>7.8752985400000003E-2</v>
      </c>
      <c r="D617">
        <v>2.7319024599999998E-2</v>
      </c>
      <c r="E617">
        <v>3.1545545600000002E-2</v>
      </c>
      <c r="F617">
        <v>3.6488629600000003E-2</v>
      </c>
      <c r="G617">
        <v>2.8331145200000001E-2</v>
      </c>
      <c r="H617">
        <v>2.6556603250000001E-2</v>
      </c>
    </row>
    <row r="618" spans="1:8" x14ac:dyDescent="0.3">
      <c r="A618">
        <v>635.64</v>
      </c>
      <c r="B618">
        <v>0.20674774600000001</v>
      </c>
      <c r="C618">
        <v>7.8830302000000005E-2</v>
      </c>
      <c r="D618">
        <v>2.7428541600000002E-2</v>
      </c>
      <c r="E618">
        <v>3.1810814E-2</v>
      </c>
      <c r="F618">
        <v>3.6647602199999997E-2</v>
      </c>
      <c r="G618">
        <v>2.8259165999999995E-2</v>
      </c>
      <c r="H618">
        <v>2.671554525E-2</v>
      </c>
    </row>
    <row r="619" spans="1:8" x14ac:dyDescent="0.3">
      <c r="A619">
        <v>636.12</v>
      </c>
      <c r="B619">
        <v>0.20671869279999999</v>
      </c>
      <c r="C619">
        <v>7.8704027800000007E-2</v>
      </c>
      <c r="D619">
        <v>2.7324705599999999E-2</v>
      </c>
      <c r="E619">
        <v>3.1517843599999998E-2</v>
      </c>
      <c r="F619">
        <v>3.6447210399999999E-2</v>
      </c>
      <c r="G619">
        <v>2.8286003999999997E-2</v>
      </c>
      <c r="H619">
        <v>2.6560156500000001E-2</v>
      </c>
    </row>
    <row r="620" spans="1:8" x14ac:dyDescent="0.3">
      <c r="A620">
        <v>636.6</v>
      </c>
      <c r="B620">
        <v>0.20680806800000001</v>
      </c>
      <c r="C620">
        <v>7.8562332999999998E-2</v>
      </c>
      <c r="D620">
        <v>2.7087840000000002E-2</v>
      </c>
      <c r="E620">
        <v>3.1292031200000001E-2</v>
      </c>
      <c r="F620">
        <v>3.6417114199999996E-2</v>
      </c>
      <c r="G620">
        <v>2.8101026000000001E-2</v>
      </c>
      <c r="H620">
        <v>2.6310441249999997E-2</v>
      </c>
    </row>
    <row r="621" spans="1:8" x14ac:dyDescent="0.3">
      <c r="A621">
        <v>637.07000000000005</v>
      </c>
      <c r="B621">
        <v>0.20733622399999999</v>
      </c>
      <c r="C621">
        <v>7.8461297799999996E-2</v>
      </c>
      <c r="D621">
        <v>2.7091984199999995E-2</v>
      </c>
      <c r="E621">
        <v>3.1407268000000002E-2</v>
      </c>
      <c r="F621">
        <v>3.64313146E-2</v>
      </c>
      <c r="G621">
        <v>2.8027765199999999E-2</v>
      </c>
      <c r="H621">
        <v>2.662540175E-2</v>
      </c>
    </row>
    <row r="622" spans="1:8" x14ac:dyDescent="0.3">
      <c r="A622">
        <v>637.54999999999995</v>
      </c>
      <c r="B622">
        <v>0.20716135299999999</v>
      </c>
      <c r="C622">
        <v>7.8738926800000011E-2</v>
      </c>
      <c r="D622">
        <v>2.6761022400000001E-2</v>
      </c>
      <c r="E622">
        <v>3.1309943399999998E-2</v>
      </c>
      <c r="F622">
        <v>3.6458023799999996E-2</v>
      </c>
      <c r="G622">
        <v>2.8001808E-2</v>
      </c>
      <c r="H622">
        <v>2.6619474000000004E-2</v>
      </c>
    </row>
    <row r="623" spans="1:8" x14ac:dyDescent="0.3">
      <c r="A623">
        <v>638.03</v>
      </c>
      <c r="B623">
        <v>0.20763232780000002</v>
      </c>
      <c r="C623">
        <v>7.8846170000000007E-2</v>
      </c>
      <c r="D623">
        <v>2.6736928E-2</v>
      </c>
      <c r="E623">
        <v>3.1244183799999999E-2</v>
      </c>
      <c r="F623">
        <v>3.6141060999999995E-2</v>
      </c>
      <c r="G623">
        <v>2.7778908199999997E-2</v>
      </c>
      <c r="H623">
        <v>2.63960375E-2</v>
      </c>
    </row>
    <row r="624" spans="1:8" x14ac:dyDescent="0.3">
      <c r="A624">
        <v>638.51</v>
      </c>
      <c r="B624">
        <v>0.20639658519999998</v>
      </c>
      <c r="C624">
        <v>7.8557859600000002E-2</v>
      </c>
      <c r="D624">
        <v>2.6759093800000001E-2</v>
      </c>
      <c r="E624">
        <v>3.0976000999999996E-2</v>
      </c>
      <c r="F624">
        <v>3.6000648999999996E-2</v>
      </c>
      <c r="G624">
        <v>2.7829391999999998E-2</v>
      </c>
      <c r="H624">
        <v>2.616569375E-2</v>
      </c>
    </row>
    <row r="625" spans="1:8" x14ac:dyDescent="0.3">
      <c r="A625">
        <v>638.98</v>
      </c>
      <c r="B625">
        <v>0.20666542200000002</v>
      </c>
      <c r="C625">
        <v>7.8581304200000007E-2</v>
      </c>
      <c r="D625">
        <v>2.6727730200000001E-2</v>
      </c>
      <c r="E625">
        <v>3.0834956199999996E-2</v>
      </c>
      <c r="F625">
        <v>3.5942978199999996E-2</v>
      </c>
      <c r="G625">
        <v>2.7621105400000002E-2</v>
      </c>
      <c r="H625">
        <v>2.5919222499999998E-2</v>
      </c>
    </row>
    <row r="626" spans="1:8" x14ac:dyDescent="0.3">
      <c r="A626">
        <v>639.46</v>
      </c>
      <c r="B626">
        <v>0.20534247079999995</v>
      </c>
      <c r="C626">
        <v>7.7857266000000008E-2</v>
      </c>
      <c r="D626">
        <v>2.6471994999999998E-2</v>
      </c>
      <c r="E626">
        <v>3.06608004E-2</v>
      </c>
      <c r="F626">
        <v>3.5582750000000003E-2</v>
      </c>
      <c r="G626">
        <v>2.73998448E-2</v>
      </c>
      <c r="H626">
        <v>2.5975448749999998E-2</v>
      </c>
    </row>
    <row r="627" spans="1:8" x14ac:dyDescent="0.3">
      <c r="A627">
        <v>639.94000000000005</v>
      </c>
      <c r="B627">
        <v>0.2061636768</v>
      </c>
      <c r="C627">
        <v>7.816500400000001E-2</v>
      </c>
      <c r="D627">
        <v>2.6472060799999995E-2</v>
      </c>
      <c r="E627">
        <v>3.0566732000000003E-2</v>
      </c>
      <c r="F627">
        <v>3.54136798E-2</v>
      </c>
      <c r="G627">
        <v>2.73026502E-2</v>
      </c>
      <c r="H627">
        <v>2.592256225E-2</v>
      </c>
    </row>
    <row r="628" spans="1:8" x14ac:dyDescent="0.3">
      <c r="A628">
        <v>640.41999999999996</v>
      </c>
      <c r="B628">
        <v>0.20631915300000001</v>
      </c>
      <c r="C628">
        <v>7.813153040000001E-2</v>
      </c>
      <c r="D628">
        <v>2.6348205400000001E-2</v>
      </c>
      <c r="E628">
        <v>3.0483779799999999E-2</v>
      </c>
      <c r="F628">
        <v>3.5541696400000003E-2</v>
      </c>
      <c r="G628">
        <v>2.7208575400000001E-2</v>
      </c>
      <c r="H628">
        <v>2.5734933250000001E-2</v>
      </c>
    </row>
    <row r="629" spans="1:8" x14ac:dyDescent="0.3">
      <c r="A629">
        <v>640.89</v>
      </c>
      <c r="B629">
        <v>0.20631469320000001</v>
      </c>
      <c r="C629">
        <v>7.8156485600000006E-2</v>
      </c>
      <c r="D629">
        <v>2.6263517000000004E-2</v>
      </c>
      <c r="E629">
        <v>3.0388713599999999E-2</v>
      </c>
      <c r="F629">
        <v>3.5361014000000003E-2</v>
      </c>
      <c r="G629">
        <v>2.7520569799999998E-2</v>
      </c>
      <c r="H629">
        <v>2.5846104250000002E-2</v>
      </c>
    </row>
    <row r="630" spans="1:8" x14ac:dyDescent="0.3">
      <c r="A630">
        <v>641.37</v>
      </c>
      <c r="B630">
        <v>0.20680386280000002</v>
      </c>
      <c r="C630">
        <v>7.8143221400000004E-2</v>
      </c>
      <c r="D630">
        <v>2.6154666200000003E-2</v>
      </c>
      <c r="E630">
        <v>3.0449421799999998E-2</v>
      </c>
      <c r="F630">
        <v>3.5307298000000001E-2</v>
      </c>
      <c r="G630">
        <v>2.7198453800000001E-2</v>
      </c>
      <c r="H630">
        <v>2.5794090249999999E-2</v>
      </c>
    </row>
    <row r="631" spans="1:8" x14ac:dyDescent="0.3">
      <c r="A631">
        <v>641.85</v>
      </c>
      <c r="B631">
        <v>0.20668030919999997</v>
      </c>
      <c r="C631">
        <v>7.7803219000000007E-2</v>
      </c>
      <c r="D631">
        <v>2.5935908399999996E-2</v>
      </c>
      <c r="E631">
        <v>3.0180594599999999E-2</v>
      </c>
      <c r="F631">
        <v>3.5299450200000006E-2</v>
      </c>
      <c r="G631">
        <v>2.69905644E-2</v>
      </c>
      <c r="H631">
        <v>2.5501959749999997E-2</v>
      </c>
    </row>
    <row r="632" spans="1:8" x14ac:dyDescent="0.3">
      <c r="A632">
        <v>642.33000000000004</v>
      </c>
      <c r="B632">
        <v>0.20687626799999997</v>
      </c>
      <c r="C632">
        <v>7.7924852399999994E-2</v>
      </c>
      <c r="D632">
        <v>2.59984298E-2</v>
      </c>
      <c r="E632">
        <v>2.9989135E-2</v>
      </c>
      <c r="F632">
        <v>3.5246633799999996E-2</v>
      </c>
      <c r="G632">
        <v>2.66900448E-2</v>
      </c>
      <c r="H632">
        <v>2.5477626499999999E-2</v>
      </c>
    </row>
    <row r="633" spans="1:8" x14ac:dyDescent="0.3">
      <c r="A633">
        <v>642.79999999999995</v>
      </c>
      <c r="B633">
        <v>0.20669751879999998</v>
      </c>
      <c r="C633">
        <v>7.7900925400000001E-2</v>
      </c>
      <c r="D633">
        <v>2.5696102999999998E-2</v>
      </c>
      <c r="E633">
        <v>2.9775583000000001E-2</v>
      </c>
      <c r="F633">
        <v>3.5016054000000005E-2</v>
      </c>
      <c r="G633">
        <v>2.6673482400000004E-2</v>
      </c>
      <c r="H633">
        <v>2.5283291499999999E-2</v>
      </c>
    </row>
    <row r="634" spans="1:8" x14ac:dyDescent="0.3">
      <c r="A634">
        <v>643.28</v>
      </c>
      <c r="B634">
        <v>0.20792229000000001</v>
      </c>
      <c r="C634">
        <v>7.8012376600000002E-2</v>
      </c>
      <c r="D634">
        <v>2.5798261400000001E-2</v>
      </c>
      <c r="E634">
        <v>2.9897843800000001E-2</v>
      </c>
      <c r="F634">
        <v>3.4956063400000001E-2</v>
      </c>
      <c r="G634">
        <v>2.6820503200000002E-2</v>
      </c>
      <c r="H634">
        <v>2.5313671500000003E-2</v>
      </c>
    </row>
    <row r="635" spans="1:8" x14ac:dyDescent="0.3">
      <c r="A635">
        <v>643.76</v>
      </c>
      <c r="B635">
        <v>0.20769159799999998</v>
      </c>
      <c r="C635">
        <v>7.7767513599999991E-2</v>
      </c>
      <c r="D635">
        <v>2.57699152E-2</v>
      </c>
      <c r="E635">
        <v>2.9568064999999998E-2</v>
      </c>
      <c r="F635">
        <v>3.4842550999999999E-2</v>
      </c>
      <c r="G635">
        <v>2.6664072399999999E-2</v>
      </c>
      <c r="H635">
        <v>2.5166150500000001E-2</v>
      </c>
    </row>
    <row r="636" spans="1:8" x14ac:dyDescent="0.3">
      <c r="A636">
        <v>644.24</v>
      </c>
      <c r="B636">
        <v>0.20676576000000005</v>
      </c>
      <c r="C636">
        <v>7.7855498199999998E-2</v>
      </c>
      <c r="D636">
        <v>2.5732124200000001E-2</v>
      </c>
      <c r="E636">
        <v>2.9664440999999996E-2</v>
      </c>
      <c r="F636">
        <v>3.46799754E-2</v>
      </c>
      <c r="G636">
        <v>2.6456348399999996E-2</v>
      </c>
      <c r="H636">
        <v>2.513856825E-2</v>
      </c>
    </row>
    <row r="637" spans="1:8" x14ac:dyDescent="0.3">
      <c r="A637">
        <v>644.72</v>
      </c>
      <c r="B637">
        <v>0.206862508</v>
      </c>
      <c r="C637">
        <v>7.7515690800000009E-2</v>
      </c>
      <c r="D637">
        <v>2.5163030599999997E-2</v>
      </c>
      <c r="E637">
        <v>2.9122371599999995E-2</v>
      </c>
      <c r="F637">
        <v>3.4206932600000003E-2</v>
      </c>
      <c r="G637">
        <v>2.6088638199999997E-2</v>
      </c>
      <c r="H637">
        <v>2.4684350000000001E-2</v>
      </c>
    </row>
    <row r="638" spans="1:8" x14ac:dyDescent="0.3">
      <c r="A638">
        <v>645.19000000000005</v>
      </c>
      <c r="B638">
        <v>0.20630515100000002</v>
      </c>
      <c r="C638">
        <v>7.7280068600000001E-2</v>
      </c>
      <c r="D638">
        <v>2.5167393999999999E-2</v>
      </c>
      <c r="E638">
        <v>2.91161614E-2</v>
      </c>
      <c r="F638">
        <v>3.4129766400000004E-2</v>
      </c>
      <c r="G638">
        <v>2.6309761599999999E-2</v>
      </c>
      <c r="H638">
        <v>2.4789611749999999E-2</v>
      </c>
    </row>
    <row r="639" spans="1:8" x14ac:dyDescent="0.3">
      <c r="A639">
        <v>645.66999999999996</v>
      </c>
      <c r="B639">
        <v>0.20590881280000001</v>
      </c>
      <c r="C639">
        <v>7.7133027600000001E-2</v>
      </c>
      <c r="D639">
        <v>2.5095085999999999E-2</v>
      </c>
      <c r="E639">
        <v>2.8805750799999995E-2</v>
      </c>
      <c r="F639">
        <v>3.4177156200000003E-2</v>
      </c>
      <c r="G639">
        <v>2.6032765199999995E-2</v>
      </c>
      <c r="H639">
        <v>2.4511011999999999E-2</v>
      </c>
    </row>
    <row r="640" spans="1:8" x14ac:dyDescent="0.3">
      <c r="A640">
        <v>646.15</v>
      </c>
      <c r="B640">
        <v>0.20673420499999998</v>
      </c>
      <c r="C640">
        <v>7.7274075600000006E-2</v>
      </c>
      <c r="D640">
        <v>2.5022069000000001E-2</v>
      </c>
      <c r="E640">
        <v>2.89107506E-2</v>
      </c>
      <c r="F640">
        <v>3.4092220200000002E-2</v>
      </c>
      <c r="G640">
        <v>2.60139302E-2</v>
      </c>
      <c r="H640">
        <v>2.4595336500000002E-2</v>
      </c>
    </row>
    <row r="641" spans="1:8" x14ac:dyDescent="0.3">
      <c r="A641">
        <v>646.63</v>
      </c>
      <c r="B641">
        <v>0.20547746519999999</v>
      </c>
      <c r="C641">
        <v>7.6840696200000003E-2</v>
      </c>
      <c r="D641">
        <v>2.4886187000000001E-2</v>
      </c>
      <c r="E641">
        <v>2.8577115199999996E-2</v>
      </c>
      <c r="F641">
        <v>3.3841283600000008E-2</v>
      </c>
      <c r="G641">
        <v>2.5799095399999999E-2</v>
      </c>
      <c r="H641">
        <v>2.4382227500000003E-2</v>
      </c>
    </row>
    <row r="642" spans="1:8" x14ac:dyDescent="0.3">
      <c r="A642">
        <v>647.11</v>
      </c>
      <c r="B642">
        <v>0.20626096519999998</v>
      </c>
      <c r="C642">
        <v>7.6964218000000001E-2</v>
      </c>
      <c r="D642">
        <v>2.4686348E-2</v>
      </c>
      <c r="E642">
        <v>2.8348213599999998E-2</v>
      </c>
      <c r="F642">
        <v>3.369892E-2</v>
      </c>
      <c r="G642">
        <v>2.5470214000000001E-2</v>
      </c>
      <c r="H642">
        <v>2.451906425E-2</v>
      </c>
    </row>
    <row r="643" spans="1:8" x14ac:dyDescent="0.3">
      <c r="A643">
        <v>647.59</v>
      </c>
      <c r="B643">
        <v>0.20520799880000001</v>
      </c>
      <c r="C643">
        <v>7.6741728800000006E-2</v>
      </c>
      <c r="D643">
        <v>2.4551766200000002E-2</v>
      </c>
      <c r="E643">
        <v>2.8258782599999997E-2</v>
      </c>
      <c r="F643">
        <v>3.3562269399999997E-2</v>
      </c>
      <c r="G643">
        <v>2.5284457599999997E-2</v>
      </c>
      <c r="H643">
        <v>2.397235725E-2</v>
      </c>
    </row>
    <row r="644" spans="1:8" x14ac:dyDescent="0.3">
      <c r="A644">
        <v>648.05999999999995</v>
      </c>
      <c r="B644">
        <v>0.20531224919999999</v>
      </c>
      <c r="C644">
        <v>7.6380720799999996E-2</v>
      </c>
      <c r="D644">
        <v>2.43071716E-2</v>
      </c>
      <c r="E644">
        <v>2.8119415800000002E-2</v>
      </c>
      <c r="F644">
        <v>3.34040346E-2</v>
      </c>
      <c r="G644">
        <v>2.5248980399999999E-2</v>
      </c>
      <c r="H644">
        <v>2.3671152000000001E-2</v>
      </c>
    </row>
    <row r="645" spans="1:8" x14ac:dyDescent="0.3">
      <c r="A645">
        <v>648.54</v>
      </c>
      <c r="B645">
        <v>0.2054947728</v>
      </c>
      <c r="C645">
        <v>7.6450904199999989E-2</v>
      </c>
      <c r="D645">
        <v>2.4298029000000002E-2</v>
      </c>
      <c r="E645">
        <v>2.8113020199999998E-2</v>
      </c>
      <c r="F645">
        <v>3.3357350200000004E-2</v>
      </c>
      <c r="G645">
        <v>2.5115063999999999E-2</v>
      </c>
      <c r="H645">
        <v>2.3850265999999998E-2</v>
      </c>
    </row>
    <row r="646" spans="1:8" x14ac:dyDescent="0.3">
      <c r="A646">
        <v>649.02</v>
      </c>
      <c r="B646">
        <v>0.20606483</v>
      </c>
      <c r="C646">
        <v>7.6841809999999997E-2</v>
      </c>
      <c r="D646">
        <v>2.4293106600000003E-2</v>
      </c>
      <c r="E646">
        <v>2.8042568400000002E-2</v>
      </c>
      <c r="F646">
        <v>3.3247921E-2</v>
      </c>
      <c r="G646">
        <v>2.5235103200000004E-2</v>
      </c>
      <c r="H646">
        <v>2.4040453750000003E-2</v>
      </c>
    </row>
    <row r="647" spans="1:8" x14ac:dyDescent="0.3">
      <c r="A647">
        <v>649.5</v>
      </c>
      <c r="B647">
        <v>0.20671790400000001</v>
      </c>
      <c r="C647">
        <v>7.6876102599999996E-2</v>
      </c>
      <c r="D647">
        <v>2.4421505999999999E-2</v>
      </c>
      <c r="E647">
        <v>2.8213829999999995E-2</v>
      </c>
      <c r="F647">
        <v>3.3668018600000002E-2</v>
      </c>
      <c r="G647">
        <v>2.5372584200000003E-2</v>
      </c>
      <c r="H647">
        <v>2.4133465749999999E-2</v>
      </c>
    </row>
    <row r="648" spans="1:8" x14ac:dyDescent="0.3">
      <c r="A648">
        <v>649.98</v>
      </c>
      <c r="B648">
        <v>0.206821644</v>
      </c>
      <c r="C648">
        <v>7.7109693600000001E-2</v>
      </c>
      <c r="D648">
        <v>2.4441372399999998E-2</v>
      </c>
      <c r="E648">
        <v>2.8096996200000002E-2</v>
      </c>
      <c r="F648">
        <v>3.3357688400000002E-2</v>
      </c>
      <c r="G648">
        <v>2.5221362800000001E-2</v>
      </c>
      <c r="H648">
        <v>2.3919285250000002E-2</v>
      </c>
    </row>
    <row r="649" spans="1:8" x14ac:dyDescent="0.3">
      <c r="A649">
        <v>650.46</v>
      </c>
      <c r="B649">
        <v>0.20724631479999997</v>
      </c>
      <c r="C649">
        <v>7.6845018999999987E-2</v>
      </c>
      <c r="D649">
        <v>2.42132818E-2</v>
      </c>
      <c r="E649">
        <v>2.7615263399999999E-2</v>
      </c>
      <c r="F649">
        <v>3.3273247800000003E-2</v>
      </c>
      <c r="G649">
        <v>2.50062112E-2</v>
      </c>
      <c r="H649">
        <v>2.3684808499999998E-2</v>
      </c>
    </row>
    <row r="650" spans="1:8" x14ac:dyDescent="0.3">
      <c r="A650">
        <v>650.92999999999995</v>
      </c>
      <c r="B650">
        <v>0.2063120728</v>
      </c>
      <c r="C650">
        <v>7.6181284200000005E-2</v>
      </c>
      <c r="D650">
        <v>2.4020964200000001E-2</v>
      </c>
      <c r="E650">
        <v>2.7395621599999996E-2</v>
      </c>
      <c r="F650">
        <v>3.2867989400000006E-2</v>
      </c>
      <c r="G650">
        <v>2.46750988E-2</v>
      </c>
      <c r="H650">
        <v>2.340292175E-2</v>
      </c>
    </row>
    <row r="651" spans="1:8" x14ac:dyDescent="0.3">
      <c r="A651">
        <v>651.41</v>
      </c>
      <c r="B651">
        <v>0.20609582520000003</v>
      </c>
      <c r="C651">
        <v>7.6454849200000008E-2</v>
      </c>
      <c r="D651">
        <v>2.3844979199999998E-2</v>
      </c>
      <c r="E651">
        <v>2.7605290399999999E-2</v>
      </c>
      <c r="F651">
        <v>3.2739018999999994E-2</v>
      </c>
      <c r="G651">
        <v>2.4726013400000003E-2</v>
      </c>
      <c r="H651">
        <v>2.3722575249999999E-2</v>
      </c>
    </row>
    <row r="652" spans="1:8" x14ac:dyDescent="0.3">
      <c r="A652">
        <v>651.89</v>
      </c>
      <c r="B652">
        <v>0.20637180999999999</v>
      </c>
      <c r="C652">
        <v>7.643481340000001E-2</v>
      </c>
      <c r="D652">
        <v>2.3702361599999999E-2</v>
      </c>
      <c r="E652">
        <v>2.73509314E-2</v>
      </c>
      <c r="F652">
        <v>3.2840865000000004E-2</v>
      </c>
      <c r="G652">
        <v>2.4755620799999999E-2</v>
      </c>
      <c r="H652">
        <v>2.3346694499999997E-2</v>
      </c>
    </row>
    <row r="653" spans="1:8" x14ac:dyDescent="0.3">
      <c r="A653">
        <v>652.37</v>
      </c>
      <c r="B653">
        <v>0.20642555979999999</v>
      </c>
      <c r="C653">
        <v>7.6480933799999998E-2</v>
      </c>
      <c r="D653">
        <v>2.3975978200000001E-2</v>
      </c>
      <c r="E653">
        <v>2.7660893999999998E-2</v>
      </c>
      <c r="F653">
        <v>3.2804032599999998E-2</v>
      </c>
      <c r="G653">
        <v>2.4831406E-2</v>
      </c>
      <c r="H653">
        <v>2.3441041999999999E-2</v>
      </c>
    </row>
    <row r="654" spans="1:8" x14ac:dyDescent="0.3">
      <c r="A654">
        <v>652.85</v>
      </c>
      <c r="B654">
        <v>0.2063169272</v>
      </c>
      <c r="C654">
        <v>7.6056803199999995E-2</v>
      </c>
      <c r="D654">
        <v>2.3672778799999999E-2</v>
      </c>
      <c r="E654">
        <v>2.7191303399999998E-2</v>
      </c>
      <c r="F654">
        <v>3.2852832399999997E-2</v>
      </c>
      <c r="G654">
        <v>2.4584234400000002E-2</v>
      </c>
      <c r="H654">
        <v>2.3270689499999997E-2</v>
      </c>
    </row>
    <row r="655" spans="1:8" x14ac:dyDescent="0.3">
      <c r="A655">
        <v>653.33000000000004</v>
      </c>
      <c r="B655">
        <v>0.20598336919999999</v>
      </c>
      <c r="C655">
        <v>7.62068256E-2</v>
      </c>
      <c r="D655">
        <v>2.3601405400000001E-2</v>
      </c>
      <c r="E655">
        <v>2.68835316E-2</v>
      </c>
      <c r="F655">
        <v>3.23658764E-2</v>
      </c>
      <c r="G655">
        <v>2.4245558600000001E-2</v>
      </c>
      <c r="H655">
        <v>2.3065737750000002E-2</v>
      </c>
    </row>
    <row r="656" spans="1:8" x14ac:dyDescent="0.3">
      <c r="A656">
        <v>653.80999999999995</v>
      </c>
      <c r="B656">
        <v>0.20623607599999999</v>
      </c>
      <c r="C656">
        <v>7.6364435799999991E-2</v>
      </c>
      <c r="D656">
        <v>2.35388178E-2</v>
      </c>
      <c r="E656">
        <v>2.6891846200000003E-2</v>
      </c>
      <c r="F656">
        <v>3.2639220400000002E-2</v>
      </c>
      <c r="G656">
        <v>2.4426350399999998E-2</v>
      </c>
      <c r="H656">
        <v>2.3333708749999998E-2</v>
      </c>
    </row>
    <row r="657" spans="1:8" x14ac:dyDescent="0.3">
      <c r="A657">
        <v>654.29</v>
      </c>
      <c r="B657">
        <v>0.205382601</v>
      </c>
      <c r="C657">
        <v>7.6143599800000003E-2</v>
      </c>
      <c r="D657">
        <v>2.3419132000000002E-2</v>
      </c>
      <c r="E657">
        <v>2.7056771800000001E-2</v>
      </c>
      <c r="F657">
        <v>3.2408031999999996E-2</v>
      </c>
      <c r="G657">
        <v>2.4462771400000003E-2</v>
      </c>
      <c r="H657">
        <v>2.3235480499999999E-2</v>
      </c>
    </row>
    <row r="658" spans="1:8" x14ac:dyDescent="0.3">
      <c r="A658">
        <v>654.76</v>
      </c>
      <c r="B658">
        <v>0.20503045719999999</v>
      </c>
      <c r="C658">
        <v>7.6106662200000008E-2</v>
      </c>
      <c r="D658">
        <v>2.3603855399999998E-2</v>
      </c>
      <c r="E658">
        <v>2.7004066599999998E-2</v>
      </c>
      <c r="F658">
        <v>3.2452418999999996E-2</v>
      </c>
      <c r="G658">
        <v>2.4392601E-2</v>
      </c>
      <c r="H658">
        <v>2.3152910750000002E-2</v>
      </c>
    </row>
    <row r="659" spans="1:8" x14ac:dyDescent="0.3">
      <c r="A659">
        <v>655.24</v>
      </c>
      <c r="B659">
        <v>0.20396574320000002</v>
      </c>
      <c r="C659">
        <v>7.5622291999999994E-2</v>
      </c>
      <c r="D659">
        <v>2.3253389999999995E-2</v>
      </c>
      <c r="E659">
        <v>2.64970278E-2</v>
      </c>
      <c r="F659">
        <v>3.2054216000000003E-2</v>
      </c>
      <c r="G659">
        <v>2.42529192E-2</v>
      </c>
      <c r="H659">
        <v>2.2897888500000001E-2</v>
      </c>
    </row>
    <row r="660" spans="1:8" x14ac:dyDescent="0.3">
      <c r="A660">
        <v>655.72</v>
      </c>
      <c r="B660">
        <v>0.20469818799999998</v>
      </c>
      <c r="C660">
        <v>7.5749300200000008E-2</v>
      </c>
      <c r="D660">
        <v>2.3235855399999998E-2</v>
      </c>
      <c r="E660">
        <v>2.6424901399999999E-2</v>
      </c>
      <c r="F660">
        <v>3.1879991399999995E-2</v>
      </c>
      <c r="G660">
        <v>2.4196486600000001E-2</v>
      </c>
      <c r="H660">
        <v>2.2760955999999999E-2</v>
      </c>
    </row>
    <row r="661" spans="1:8" x14ac:dyDescent="0.3">
      <c r="A661">
        <v>656.2</v>
      </c>
      <c r="B661">
        <v>0.20612572599999995</v>
      </c>
      <c r="C661">
        <v>7.5849839399999994E-2</v>
      </c>
      <c r="D661">
        <v>2.3143509999999999E-2</v>
      </c>
      <c r="E661">
        <v>2.6726167000000002E-2</v>
      </c>
      <c r="F661">
        <v>3.2018493999999995E-2</v>
      </c>
      <c r="G661">
        <v>2.4164076200000002E-2</v>
      </c>
      <c r="H661">
        <v>2.3001828750000002E-2</v>
      </c>
    </row>
    <row r="662" spans="1:8" x14ac:dyDescent="0.3">
      <c r="A662">
        <v>656.68</v>
      </c>
      <c r="B662">
        <v>0.20742021300000002</v>
      </c>
      <c r="C662">
        <v>7.6256124000000008E-2</v>
      </c>
      <c r="D662">
        <v>2.3419237000000002E-2</v>
      </c>
      <c r="E662">
        <v>2.6652105199999998E-2</v>
      </c>
      <c r="F662">
        <v>3.2284849399999996E-2</v>
      </c>
      <c r="G662">
        <v>2.4068105999999999E-2</v>
      </c>
      <c r="H662">
        <v>2.3000173499999998E-2</v>
      </c>
    </row>
    <row r="663" spans="1:8" x14ac:dyDescent="0.3">
      <c r="A663">
        <v>657.16</v>
      </c>
      <c r="B663">
        <v>0.20856599219999999</v>
      </c>
      <c r="C663">
        <v>7.6487595200000008E-2</v>
      </c>
      <c r="D663">
        <v>2.3205333599999999E-2</v>
      </c>
      <c r="E663">
        <v>2.65302686E-2</v>
      </c>
      <c r="F663">
        <v>3.2306164999999998E-2</v>
      </c>
      <c r="G663">
        <v>2.4190194799999998E-2</v>
      </c>
      <c r="H663">
        <v>2.2883607E-2</v>
      </c>
    </row>
    <row r="664" spans="1:8" x14ac:dyDescent="0.3">
      <c r="A664">
        <v>657.64</v>
      </c>
      <c r="B664">
        <v>0.20796484500000001</v>
      </c>
      <c r="C664">
        <v>7.5891963000000007E-2</v>
      </c>
      <c r="D664">
        <v>2.2997055600000003E-2</v>
      </c>
      <c r="E664">
        <v>2.6588478399999997E-2</v>
      </c>
      <c r="F664">
        <v>3.17371168E-2</v>
      </c>
      <c r="G664">
        <v>2.4009879000000001E-2</v>
      </c>
      <c r="H664">
        <v>2.2833659249999999E-2</v>
      </c>
    </row>
    <row r="665" spans="1:8" x14ac:dyDescent="0.3">
      <c r="A665">
        <v>658.12</v>
      </c>
      <c r="B665">
        <v>0.20753033200000001</v>
      </c>
      <c r="C665">
        <v>7.5792774000000007E-2</v>
      </c>
      <c r="D665">
        <v>2.2615998200000001E-2</v>
      </c>
      <c r="E665">
        <v>2.6023640400000003E-2</v>
      </c>
      <c r="F665">
        <v>3.14670664E-2</v>
      </c>
      <c r="G665">
        <v>2.3676360400000002E-2</v>
      </c>
      <c r="H665">
        <v>2.2069356000000002E-2</v>
      </c>
    </row>
    <row r="666" spans="1:8" x14ac:dyDescent="0.3">
      <c r="A666">
        <v>658.6</v>
      </c>
      <c r="B666">
        <v>0.20668803279999998</v>
      </c>
      <c r="C666">
        <v>7.555068940000001E-2</v>
      </c>
      <c r="D666">
        <v>2.2591909399999999E-2</v>
      </c>
      <c r="E666">
        <v>2.5937186600000002E-2</v>
      </c>
      <c r="F666">
        <v>3.1262951999999997E-2</v>
      </c>
      <c r="G666">
        <v>2.3506327799999997E-2</v>
      </c>
      <c r="H666">
        <v>2.2256544750000003E-2</v>
      </c>
    </row>
    <row r="667" spans="1:8" x14ac:dyDescent="0.3">
      <c r="A667">
        <v>659.08</v>
      </c>
      <c r="B667">
        <v>0.20694581099999998</v>
      </c>
      <c r="C667">
        <v>7.5589931400000004E-2</v>
      </c>
      <c r="D667">
        <v>2.23216904E-2</v>
      </c>
      <c r="E667">
        <v>2.54941066E-2</v>
      </c>
      <c r="F667">
        <v>3.1020122800000001E-2</v>
      </c>
      <c r="G667">
        <v>2.3076218200000002E-2</v>
      </c>
      <c r="H667">
        <v>2.198036875E-2</v>
      </c>
    </row>
    <row r="668" spans="1:8" x14ac:dyDescent="0.3">
      <c r="A668">
        <v>659.56</v>
      </c>
      <c r="B668">
        <v>0.20587299880000001</v>
      </c>
      <c r="C668">
        <v>7.5198834399999998E-2</v>
      </c>
      <c r="D668">
        <v>2.2070361599999998E-2</v>
      </c>
      <c r="E668">
        <v>2.5296844800000003E-2</v>
      </c>
      <c r="F668">
        <v>3.0989551999999997E-2</v>
      </c>
      <c r="G668">
        <v>2.2927204200000002E-2</v>
      </c>
      <c r="H668">
        <v>2.1744611E-2</v>
      </c>
    </row>
    <row r="669" spans="1:8" x14ac:dyDescent="0.3">
      <c r="A669">
        <v>660.04</v>
      </c>
      <c r="B669">
        <v>0.20714855999999998</v>
      </c>
      <c r="C669">
        <v>7.5410404999999986E-2</v>
      </c>
      <c r="D669">
        <v>2.2216742000000001E-2</v>
      </c>
      <c r="E669">
        <v>2.5241426000000001E-2</v>
      </c>
      <c r="F669">
        <v>3.07166312E-2</v>
      </c>
      <c r="G669">
        <v>2.3063766600000001E-2</v>
      </c>
      <c r="H669">
        <v>2.172641375E-2</v>
      </c>
    </row>
    <row r="670" spans="1:8" x14ac:dyDescent="0.3">
      <c r="A670">
        <v>660.51</v>
      </c>
      <c r="B670">
        <v>0.20715342080000002</v>
      </c>
      <c r="C670">
        <v>7.5078084599999997E-2</v>
      </c>
      <c r="D670">
        <v>2.2070905599999999E-2</v>
      </c>
      <c r="E670">
        <v>2.5366837600000004E-2</v>
      </c>
      <c r="F670">
        <v>3.0628493E-2</v>
      </c>
      <c r="G670">
        <v>2.2952475999999999E-2</v>
      </c>
      <c r="H670">
        <v>2.1798082E-2</v>
      </c>
    </row>
    <row r="671" spans="1:8" x14ac:dyDescent="0.3">
      <c r="A671">
        <v>660.99</v>
      </c>
      <c r="B671">
        <v>0.20797018</v>
      </c>
      <c r="C671">
        <v>7.56148346E-2</v>
      </c>
      <c r="D671">
        <v>2.1995674599999997E-2</v>
      </c>
      <c r="E671">
        <v>2.5170710000000002E-2</v>
      </c>
      <c r="F671">
        <v>3.0924786999999999E-2</v>
      </c>
      <c r="G671">
        <v>2.2679410800000001E-2</v>
      </c>
      <c r="H671">
        <v>2.1942422E-2</v>
      </c>
    </row>
    <row r="672" spans="1:8" x14ac:dyDescent="0.3">
      <c r="A672">
        <v>661.47</v>
      </c>
      <c r="B672">
        <v>0.20747959599999999</v>
      </c>
      <c r="C672">
        <v>7.5116240599999995E-2</v>
      </c>
      <c r="D672">
        <v>2.1871999400000001E-2</v>
      </c>
      <c r="E672">
        <v>2.4958938E-2</v>
      </c>
      <c r="F672">
        <v>3.0574697000000001E-2</v>
      </c>
      <c r="G672">
        <v>2.2630969000000001E-2</v>
      </c>
      <c r="H672">
        <v>2.1303929749999999E-2</v>
      </c>
    </row>
    <row r="673" spans="1:8" x14ac:dyDescent="0.3">
      <c r="A673">
        <v>661.95</v>
      </c>
      <c r="B673">
        <v>0.20749842799999998</v>
      </c>
      <c r="C673">
        <v>7.50134254E-2</v>
      </c>
      <c r="D673">
        <v>2.1567569599999999E-2</v>
      </c>
      <c r="E673">
        <v>2.4636839000000001E-2</v>
      </c>
      <c r="F673">
        <v>2.9987909E-2</v>
      </c>
      <c r="G673">
        <v>2.2381983599999999E-2</v>
      </c>
      <c r="H673">
        <v>2.1164329000000003E-2</v>
      </c>
    </row>
    <row r="674" spans="1:8" x14ac:dyDescent="0.3">
      <c r="A674">
        <v>662.43</v>
      </c>
      <c r="B674">
        <v>0.20724464000000001</v>
      </c>
      <c r="C674">
        <v>7.4849370600000006E-2</v>
      </c>
      <c r="D674">
        <v>2.10778748E-2</v>
      </c>
      <c r="E674">
        <v>2.44444828E-2</v>
      </c>
      <c r="F674">
        <v>2.9860436400000002E-2</v>
      </c>
      <c r="G674">
        <v>2.2154219199999999E-2</v>
      </c>
      <c r="H674">
        <v>2.1097756250000002E-2</v>
      </c>
    </row>
    <row r="675" spans="1:8" x14ac:dyDescent="0.3">
      <c r="A675">
        <v>662.91</v>
      </c>
      <c r="B675">
        <v>0.20820055800000001</v>
      </c>
      <c r="C675">
        <v>7.4921374599999993E-2</v>
      </c>
      <c r="D675">
        <v>2.13673604E-2</v>
      </c>
      <c r="E675">
        <v>2.4543390800000002E-2</v>
      </c>
      <c r="F675">
        <v>2.9902805399999999E-2</v>
      </c>
      <c r="G675">
        <v>2.2076721000000001E-2</v>
      </c>
      <c r="H675">
        <v>2.111174025E-2</v>
      </c>
    </row>
    <row r="676" spans="1:8" x14ac:dyDescent="0.3">
      <c r="A676">
        <v>663.39</v>
      </c>
      <c r="B676">
        <v>0.2081728048</v>
      </c>
      <c r="C676">
        <v>7.4940364199999984E-2</v>
      </c>
      <c r="D676">
        <v>2.1209694600000002E-2</v>
      </c>
      <c r="E676">
        <v>2.41548774E-2</v>
      </c>
      <c r="F676">
        <v>2.9456253600000003E-2</v>
      </c>
      <c r="G676">
        <v>2.1876725600000001E-2</v>
      </c>
      <c r="H676">
        <v>2.0941735999999999E-2</v>
      </c>
    </row>
    <row r="677" spans="1:8" x14ac:dyDescent="0.3">
      <c r="A677">
        <v>663.87</v>
      </c>
      <c r="B677">
        <v>0.20818215699999998</v>
      </c>
      <c r="C677">
        <v>7.4717327400000005E-2</v>
      </c>
      <c r="D677">
        <v>2.1077680600000002E-2</v>
      </c>
      <c r="E677">
        <v>2.4275527999999998E-2</v>
      </c>
      <c r="F677">
        <v>2.9645528200000004E-2</v>
      </c>
      <c r="G677">
        <v>2.1889250200000002E-2</v>
      </c>
      <c r="H677">
        <v>2.0675285750000001E-2</v>
      </c>
    </row>
    <row r="678" spans="1:8" x14ac:dyDescent="0.3">
      <c r="A678">
        <v>664.35</v>
      </c>
      <c r="B678">
        <v>0.20831964119999999</v>
      </c>
      <c r="C678">
        <v>7.4550125000000009E-2</v>
      </c>
      <c r="D678">
        <v>2.0960220199999997E-2</v>
      </c>
      <c r="E678">
        <v>2.4085714800000001E-2</v>
      </c>
      <c r="F678">
        <v>2.9368416200000004E-2</v>
      </c>
      <c r="G678">
        <v>2.1788608000000001E-2</v>
      </c>
      <c r="H678">
        <v>2.0529086250000002E-2</v>
      </c>
    </row>
    <row r="679" spans="1:8" x14ac:dyDescent="0.3">
      <c r="A679">
        <v>664.83</v>
      </c>
      <c r="B679">
        <v>0.20797752980000001</v>
      </c>
      <c r="C679">
        <v>7.4848501400000017E-2</v>
      </c>
      <c r="D679">
        <v>2.0871539800000002E-2</v>
      </c>
      <c r="E679">
        <v>2.3986526400000003E-2</v>
      </c>
      <c r="F679">
        <v>2.9077270999999998E-2</v>
      </c>
      <c r="G679">
        <v>2.1790842999999997E-2</v>
      </c>
      <c r="H679">
        <v>2.0701052999999997E-2</v>
      </c>
    </row>
    <row r="680" spans="1:8" x14ac:dyDescent="0.3">
      <c r="A680">
        <v>665.31</v>
      </c>
      <c r="B680">
        <v>0.20798832080000001</v>
      </c>
      <c r="C680">
        <v>7.4802218000000004E-2</v>
      </c>
      <c r="D680">
        <v>2.0986611200000001E-2</v>
      </c>
      <c r="E680">
        <v>2.40414394E-2</v>
      </c>
      <c r="F680">
        <v>2.9277825400000002E-2</v>
      </c>
      <c r="G680">
        <v>2.1757518E-2</v>
      </c>
      <c r="H680">
        <v>2.078738225E-2</v>
      </c>
    </row>
    <row r="681" spans="1:8" x14ac:dyDescent="0.3">
      <c r="A681">
        <v>665.79</v>
      </c>
      <c r="B681">
        <v>0.208131279</v>
      </c>
      <c r="C681">
        <v>7.4560680399999996E-2</v>
      </c>
      <c r="D681">
        <v>2.09789802E-2</v>
      </c>
      <c r="E681">
        <v>2.3708179400000001E-2</v>
      </c>
      <c r="F681">
        <v>2.9118721199999996E-2</v>
      </c>
      <c r="G681">
        <v>2.1549296999999999E-2</v>
      </c>
      <c r="H681">
        <v>2.0446205499999998E-2</v>
      </c>
    </row>
    <row r="682" spans="1:8" x14ac:dyDescent="0.3">
      <c r="A682">
        <v>666.27</v>
      </c>
      <c r="B682">
        <v>0.20711317399999998</v>
      </c>
      <c r="C682">
        <v>7.3954304999999998E-2</v>
      </c>
      <c r="D682">
        <v>2.0444648199999998E-2</v>
      </c>
      <c r="E682">
        <v>2.3237147E-2</v>
      </c>
      <c r="F682">
        <v>2.8753380200000001E-2</v>
      </c>
      <c r="G682">
        <v>2.12361852E-2</v>
      </c>
      <c r="H682">
        <v>2.0143461250000001E-2</v>
      </c>
    </row>
    <row r="683" spans="1:8" x14ac:dyDescent="0.3">
      <c r="A683">
        <v>666.75</v>
      </c>
      <c r="B683">
        <v>0.207815474</v>
      </c>
      <c r="C683">
        <v>7.4238909399999983E-2</v>
      </c>
      <c r="D683">
        <v>2.0418159599999999E-2</v>
      </c>
      <c r="E683">
        <v>2.3108522400000005E-2</v>
      </c>
      <c r="F683">
        <v>2.8685395400000001E-2</v>
      </c>
      <c r="G683">
        <v>2.1233918800000001E-2</v>
      </c>
      <c r="H683">
        <v>2.0202158500000001E-2</v>
      </c>
    </row>
    <row r="684" spans="1:8" x14ac:dyDescent="0.3">
      <c r="A684">
        <v>667.23</v>
      </c>
      <c r="B684">
        <v>0.20805662919999998</v>
      </c>
      <c r="C684">
        <v>7.423702539999999E-2</v>
      </c>
      <c r="D684">
        <v>2.0368006200000004E-2</v>
      </c>
      <c r="E684">
        <v>2.3190790199999999E-2</v>
      </c>
      <c r="F684">
        <v>2.87696954E-2</v>
      </c>
      <c r="G684">
        <v>2.1329726600000001E-2</v>
      </c>
      <c r="H684">
        <v>2.0368900250000002E-2</v>
      </c>
    </row>
    <row r="685" spans="1:8" x14ac:dyDescent="0.3">
      <c r="A685">
        <v>667.71</v>
      </c>
      <c r="B685">
        <v>0.20793479120000002</v>
      </c>
      <c r="C685">
        <v>7.4104127399999997E-2</v>
      </c>
      <c r="D685">
        <v>2.0277791799999997E-2</v>
      </c>
      <c r="E685">
        <v>2.3288672400000002E-2</v>
      </c>
      <c r="F685">
        <v>2.8709355799999996E-2</v>
      </c>
      <c r="G685">
        <v>2.1160484199999999E-2</v>
      </c>
      <c r="H685">
        <v>2.0098769750000002E-2</v>
      </c>
    </row>
    <row r="686" spans="1:8" x14ac:dyDescent="0.3">
      <c r="A686">
        <v>668.19</v>
      </c>
      <c r="B686">
        <v>0.20896081500000002</v>
      </c>
      <c r="C686">
        <v>7.4279779199999993E-2</v>
      </c>
      <c r="D686">
        <v>2.0172129600000002E-2</v>
      </c>
      <c r="E686">
        <v>2.3369995799999998E-2</v>
      </c>
      <c r="F686">
        <v>2.8543541200000001E-2</v>
      </c>
      <c r="G686">
        <v>2.1000693800000005E-2</v>
      </c>
      <c r="H686">
        <v>1.991837975E-2</v>
      </c>
    </row>
    <row r="687" spans="1:8" x14ac:dyDescent="0.3">
      <c r="A687">
        <v>668.67</v>
      </c>
      <c r="B687">
        <v>0.20937535499999999</v>
      </c>
      <c r="C687">
        <v>7.4725254800000002E-2</v>
      </c>
      <c r="D687">
        <v>2.0377744400000002E-2</v>
      </c>
      <c r="E687">
        <v>2.3333279200000001E-2</v>
      </c>
      <c r="F687">
        <v>2.8826192800000001E-2</v>
      </c>
      <c r="G687">
        <v>2.13783164E-2</v>
      </c>
      <c r="H687">
        <v>2.0114425500000001E-2</v>
      </c>
    </row>
    <row r="688" spans="1:8" x14ac:dyDescent="0.3">
      <c r="A688">
        <v>669.15</v>
      </c>
      <c r="B688">
        <v>0.209363616</v>
      </c>
      <c r="C688">
        <v>7.4543899800000007E-2</v>
      </c>
      <c r="D688">
        <v>2.0176284999999999E-2</v>
      </c>
      <c r="E688">
        <v>2.2992218799999999E-2</v>
      </c>
      <c r="F688">
        <v>2.8631118800000004E-2</v>
      </c>
      <c r="G688">
        <v>2.1199411800000002E-2</v>
      </c>
      <c r="H688">
        <v>2.006950725E-2</v>
      </c>
    </row>
    <row r="689" spans="1:8" x14ac:dyDescent="0.3">
      <c r="A689">
        <v>669.63</v>
      </c>
      <c r="B689">
        <v>0.20887247520000002</v>
      </c>
      <c r="C689">
        <v>7.4493265200000006E-2</v>
      </c>
      <c r="D689">
        <v>2.0440441199999999E-2</v>
      </c>
      <c r="E689">
        <v>2.3180508999999998E-2</v>
      </c>
      <c r="F689">
        <v>2.8504201600000001E-2</v>
      </c>
      <c r="G689">
        <v>2.0814573799999996E-2</v>
      </c>
      <c r="H689">
        <v>2.0130792250000001E-2</v>
      </c>
    </row>
    <row r="690" spans="1:8" x14ac:dyDescent="0.3">
      <c r="A690">
        <v>670.11</v>
      </c>
      <c r="B690">
        <v>0.20916045</v>
      </c>
      <c r="C690">
        <v>7.4738333600000012E-2</v>
      </c>
      <c r="D690">
        <v>2.0215485799999999E-2</v>
      </c>
      <c r="E690">
        <v>2.3245218800000002E-2</v>
      </c>
      <c r="F690">
        <v>2.8706981399999998E-2</v>
      </c>
      <c r="G690">
        <v>2.1042617199999999E-2</v>
      </c>
      <c r="H690">
        <v>1.9858664250000001E-2</v>
      </c>
    </row>
    <row r="691" spans="1:8" x14ac:dyDescent="0.3">
      <c r="A691">
        <v>670.59</v>
      </c>
      <c r="B691">
        <v>0.20929679299999998</v>
      </c>
      <c r="C691">
        <v>7.4243231800000004E-2</v>
      </c>
      <c r="D691">
        <v>1.98540686E-2</v>
      </c>
      <c r="E691">
        <v>2.31083152E-2</v>
      </c>
      <c r="F691">
        <v>2.8502924200000002E-2</v>
      </c>
      <c r="G691">
        <v>2.0985510400000001E-2</v>
      </c>
      <c r="H691">
        <v>1.9691246749999999E-2</v>
      </c>
    </row>
    <row r="692" spans="1:8" x14ac:dyDescent="0.3">
      <c r="A692">
        <v>671.07</v>
      </c>
      <c r="B692">
        <v>0.209378918</v>
      </c>
      <c r="C692">
        <v>7.42636458E-2</v>
      </c>
      <c r="D692">
        <v>2.0091177599999999E-2</v>
      </c>
      <c r="E692">
        <v>2.2964197999999998E-2</v>
      </c>
      <c r="F692">
        <v>2.8408967400000002E-2</v>
      </c>
      <c r="G692">
        <v>2.0984341600000001E-2</v>
      </c>
      <c r="H692">
        <v>2.0019995500000002E-2</v>
      </c>
    </row>
    <row r="693" spans="1:8" x14ac:dyDescent="0.3">
      <c r="A693">
        <v>671.55</v>
      </c>
      <c r="B693">
        <v>0.20899926320000001</v>
      </c>
      <c r="C693">
        <v>7.4436325399999989E-2</v>
      </c>
      <c r="D693">
        <v>1.99948278E-2</v>
      </c>
      <c r="E693">
        <v>2.27100802E-2</v>
      </c>
      <c r="F693">
        <v>2.8357602199999998E-2</v>
      </c>
      <c r="G693">
        <v>2.0919110400000003E-2</v>
      </c>
      <c r="H693">
        <v>1.981379975E-2</v>
      </c>
    </row>
    <row r="694" spans="1:8" x14ac:dyDescent="0.3">
      <c r="A694">
        <v>672.03</v>
      </c>
      <c r="B694">
        <v>0.20883924000000001</v>
      </c>
      <c r="C694">
        <v>7.4472409000000003E-2</v>
      </c>
      <c r="D694">
        <v>1.9909639999999999E-2</v>
      </c>
      <c r="E694">
        <v>2.3242409200000001E-2</v>
      </c>
      <c r="F694">
        <v>2.8390467000000003E-2</v>
      </c>
      <c r="G694">
        <v>2.0975058000000001E-2</v>
      </c>
      <c r="H694">
        <v>1.9953443499999998E-2</v>
      </c>
    </row>
    <row r="695" spans="1:8" x14ac:dyDescent="0.3">
      <c r="A695">
        <v>672.51</v>
      </c>
      <c r="B695">
        <v>0.20881084599999999</v>
      </c>
      <c r="C695">
        <v>7.40811252E-2</v>
      </c>
      <c r="D695">
        <v>2.0089418399999996E-2</v>
      </c>
      <c r="E695">
        <v>2.3063860799999995E-2</v>
      </c>
      <c r="F695">
        <v>2.8521562E-2</v>
      </c>
      <c r="G695">
        <v>2.1004357799999998E-2</v>
      </c>
      <c r="H695">
        <v>1.9875795500000001E-2</v>
      </c>
    </row>
    <row r="696" spans="1:8" x14ac:dyDescent="0.3">
      <c r="A696">
        <v>672.99</v>
      </c>
      <c r="B696">
        <v>0.20901587660000001</v>
      </c>
      <c r="C696">
        <v>7.4388676200000017E-2</v>
      </c>
      <c r="D696">
        <v>1.9869661800000001E-2</v>
      </c>
      <c r="E696">
        <v>2.26046684E-2</v>
      </c>
      <c r="F696">
        <v>2.8211808000000005E-2</v>
      </c>
      <c r="G696">
        <v>2.1036050399999999E-2</v>
      </c>
      <c r="H696">
        <v>1.9620098999999998E-2</v>
      </c>
    </row>
    <row r="697" spans="1:8" x14ac:dyDescent="0.3">
      <c r="A697">
        <v>673.47</v>
      </c>
      <c r="B697">
        <v>0.20942366680000002</v>
      </c>
      <c r="C697">
        <v>7.4420407200000011E-2</v>
      </c>
      <c r="D697">
        <v>1.9776541799999998E-2</v>
      </c>
      <c r="E697">
        <v>2.2786925E-2</v>
      </c>
      <c r="F697">
        <v>2.8289190999999998E-2</v>
      </c>
      <c r="G697">
        <v>2.0867972200000001E-2</v>
      </c>
      <c r="H697">
        <v>1.9844675249999999E-2</v>
      </c>
    </row>
    <row r="698" spans="1:8" x14ac:dyDescent="0.3">
      <c r="A698">
        <v>673.95</v>
      </c>
      <c r="B698">
        <v>0.20964817519999998</v>
      </c>
      <c r="C698">
        <v>7.4265222400000011E-2</v>
      </c>
      <c r="D698">
        <v>1.9875135199999998E-2</v>
      </c>
      <c r="E698">
        <v>2.30032524E-2</v>
      </c>
      <c r="F698">
        <v>2.8379142200000002E-2</v>
      </c>
      <c r="G698">
        <v>2.0653168800000003E-2</v>
      </c>
      <c r="H698">
        <v>1.98693195E-2</v>
      </c>
    </row>
    <row r="699" spans="1:8" x14ac:dyDescent="0.3">
      <c r="A699">
        <v>674.43</v>
      </c>
      <c r="B699">
        <v>0.2098658682</v>
      </c>
      <c r="C699">
        <v>7.4737574399999993E-2</v>
      </c>
      <c r="D699">
        <v>2.0341268200000002E-2</v>
      </c>
      <c r="E699">
        <v>2.3281682399999996E-2</v>
      </c>
      <c r="F699">
        <v>2.8671495200000001E-2</v>
      </c>
      <c r="G699">
        <v>2.1185569600000002E-2</v>
      </c>
      <c r="H699">
        <v>2.0023675500000001E-2</v>
      </c>
    </row>
    <row r="700" spans="1:8" x14ac:dyDescent="0.3">
      <c r="A700">
        <v>674.91</v>
      </c>
      <c r="B700">
        <v>0.2094305008</v>
      </c>
      <c r="C700">
        <v>7.4715555200000006E-2</v>
      </c>
      <c r="D700">
        <v>2.00712714E-2</v>
      </c>
      <c r="E700">
        <v>2.3127369799999999E-2</v>
      </c>
      <c r="F700">
        <v>2.8576974999999998E-2</v>
      </c>
      <c r="G700">
        <v>2.1096243599999998E-2</v>
      </c>
      <c r="H700">
        <v>1.9810141750000003E-2</v>
      </c>
    </row>
    <row r="701" spans="1:8" x14ac:dyDescent="0.3">
      <c r="A701">
        <v>675.39</v>
      </c>
      <c r="B701">
        <v>0.210263956</v>
      </c>
      <c r="C701">
        <v>7.4830778400000006E-2</v>
      </c>
      <c r="D701">
        <v>1.9976150999999998E-2</v>
      </c>
      <c r="E701">
        <v>2.3013206599999999E-2</v>
      </c>
      <c r="F701">
        <v>2.8483689999999999E-2</v>
      </c>
      <c r="G701">
        <v>2.1089257199999999E-2</v>
      </c>
      <c r="H701">
        <v>1.9905923749999999E-2</v>
      </c>
    </row>
    <row r="702" spans="1:8" x14ac:dyDescent="0.3">
      <c r="A702">
        <v>675.88</v>
      </c>
      <c r="B702">
        <v>0.21077725720000001</v>
      </c>
      <c r="C702">
        <v>7.4648422000000006E-2</v>
      </c>
      <c r="D702">
        <v>2.0102442599999999E-2</v>
      </c>
      <c r="E702">
        <v>2.2803716600000003E-2</v>
      </c>
      <c r="F702">
        <v>2.84223828E-2</v>
      </c>
      <c r="G702">
        <v>2.08698958E-2</v>
      </c>
      <c r="H702">
        <v>1.9874001750000002E-2</v>
      </c>
    </row>
    <row r="703" spans="1:8" x14ac:dyDescent="0.3">
      <c r="A703">
        <v>676.36</v>
      </c>
      <c r="B703">
        <v>0.21024688</v>
      </c>
      <c r="C703">
        <v>7.4760592400000006E-2</v>
      </c>
      <c r="D703">
        <v>2.0108001800000004E-2</v>
      </c>
      <c r="E703">
        <v>2.3125019E-2</v>
      </c>
      <c r="F703">
        <v>2.8565387000000005E-2</v>
      </c>
      <c r="G703">
        <v>2.0956618200000002E-2</v>
      </c>
      <c r="H703">
        <v>1.980354925E-2</v>
      </c>
    </row>
    <row r="704" spans="1:8" x14ac:dyDescent="0.3">
      <c r="A704">
        <v>676.84</v>
      </c>
      <c r="B704">
        <v>0.21016941280000001</v>
      </c>
      <c r="C704">
        <v>7.489772959999999E-2</v>
      </c>
      <c r="D704">
        <v>2.0228386399999999E-2</v>
      </c>
      <c r="E704">
        <v>2.3411295200000001E-2</v>
      </c>
      <c r="F704">
        <v>2.8528374200000001E-2</v>
      </c>
      <c r="G704">
        <v>2.1140911800000002E-2</v>
      </c>
      <c r="H704">
        <v>1.9922552999999999E-2</v>
      </c>
    </row>
    <row r="705" spans="1:8" x14ac:dyDescent="0.3">
      <c r="A705">
        <v>677.32</v>
      </c>
      <c r="B705">
        <v>0.21039497800000001</v>
      </c>
      <c r="C705">
        <v>7.5214474000000003E-2</v>
      </c>
      <c r="D705">
        <v>2.0130521000000002E-2</v>
      </c>
      <c r="E705">
        <v>2.33709894E-2</v>
      </c>
      <c r="F705">
        <v>2.8757056799999996E-2</v>
      </c>
      <c r="G705">
        <v>2.1283823599999998E-2</v>
      </c>
      <c r="H705">
        <v>2.0080644500000001E-2</v>
      </c>
    </row>
    <row r="706" spans="1:8" x14ac:dyDescent="0.3">
      <c r="A706">
        <v>677.8</v>
      </c>
      <c r="B706">
        <v>0.21050213700000003</v>
      </c>
      <c r="C706">
        <v>7.5097856599999985E-2</v>
      </c>
      <c r="D706">
        <v>2.0036243199999998E-2</v>
      </c>
      <c r="E706">
        <v>2.3299735200000001E-2</v>
      </c>
      <c r="F706">
        <v>2.8698437599999998E-2</v>
      </c>
      <c r="G706">
        <v>2.1190918799999996E-2</v>
      </c>
      <c r="H706">
        <v>2.013034075E-2</v>
      </c>
    </row>
    <row r="707" spans="1:8" x14ac:dyDescent="0.3">
      <c r="A707">
        <v>678.28</v>
      </c>
      <c r="B707">
        <v>0.20969973499999997</v>
      </c>
      <c r="C707">
        <v>7.50524838E-2</v>
      </c>
      <c r="D707">
        <v>2.0048665599999998E-2</v>
      </c>
      <c r="E707">
        <v>2.3120782999999999E-2</v>
      </c>
      <c r="F707">
        <v>2.8681856200000001E-2</v>
      </c>
      <c r="G707">
        <v>2.1000849799999999E-2</v>
      </c>
      <c r="H707">
        <v>1.9885350000000003E-2</v>
      </c>
    </row>
    <row r="708" spans="1:8" x14ac:dyDescent="0.3">
      <c r="A708">
        <v>678.76</v>
      </c>
      <c r="B708">
        <v>0.20974514800000002</v>
      </c>
      <c r="C708">
        <v>7.4990846000000014E-2</v>
      </c>
      <c r="D708">
        <v>2.0298845599999997E-2</v>
      </c>
      <c r="E708">
        <v>2.3237678800000001E-2</v>
      </c>
      <c r="F708">
        <v>2.8824333400000002E-2</v>
      </c>
      <c r="G708">
        <v>2.1132697799999999E-2</v>
      </c>
      <c r="H708">
        <v>1.9866784000000002E-2</v>
      </c>
    </row>
    <row r="709" spans="1:8" x14ac:dyDescent="0.3">
      <c r="A709">
        <v>679.24</v>
      </c>
      <c r="B709">
        <v>0.20973127000000003</v>
      </c>
      <c r="C709">
        <v>7.5037070999999997E-2</v>
      </c>
      <c r="D709">
        <v>2.0457502999999998E-2</v>
      </c>
      <c r="E709">
        <v>2.3678912400000002E-2</v>
      </c>
      <c r="F709">
        <v>2.9111234599999997E-2</v>
      </c>
      <c r="G709">
        <v>2.1369961200000002E-2</v>
      </c>
      <c r="H709">
        <v>2.0314291749999998E-2</v>
      </c>
    </row>
    <row r="710" spans="1:8" x14ac:dyDescent="0.3">
      <c r="A710">
        <v>679.72</v>
      </c>
      <c r="B710">
        <v>0.21044285279999997</v>
      </c>
      <c r="C710">
        <v>7.5356925800000002E-2</v>
      </c>
      <c r="D710">
        <v>2.0334638600000003E-2</v>
      </c>
      <c r="E710">
        <v>2.3857656200000001E-2</v>
      </c>
      <c r="F710">
        <v>2.9245854799999998E-2</v>
      </c>
      <c r="G710">
        <v>2.15383E-2</v>
      </c>
      <c r="H710">
        <v>2.080935775E-2</v>
      </c>
    </row>
    <row r="711" spans="1:8" x14ac:dyDescent="0.3">
      <c r="A711">
        <v>680.2</v>
      </c>
      <c r="B711">
        <v>0.20982209320000003</v>
      </c>
      <c r="C711">
        <v>7.5185899399999992E-2</v>
      </c>
      <c r="D711">
        <v>2.0423730199999997E-2</v>
      </c>
      <c r="E711">
        <v>2.3744933599999997E-2</v>
      </c>
      <c r="F711">
        <v>2.9298858399999999E-2</v>
      </c>
      <c r="G711">
        <v>2.1543876200000003E-2</v>
      </c>
      <c r="H711">
        <v>2.041800375E-2</v>
      </c>
    </row>
    <row r="712" spans="1:8" x14ac:dyDescent="0.3">
      <c r="A712">
        <v>680.68</v>
      </c>
      <c r="B712">
        <v>0.2108199892</v>
      </c>
      <c r="C712">
        <v>7.5368953199999991E-2</v>
      </c>
      <c r="D712">
        <v>2.0816557399999998E-2</v>
      </c>
      <c r="E712">
        <v>2.4048030799999998E-2</v>
      </c>
      <c r="F712">
        <v>2.9515577200000004E-2</v>
      </c>
      <c r="G712">
        <v>2.1810776399999999E-2</v>
      </c>
      <c r="H712">
        <v>2.0444041500000003E-2</v>
      </c>
    </row>
    <row r="713" spans="1:8" x14ac:dyDescent="0.3">
      <c r="A713">
        <v>681.16</v>
      </c>
      <c r="B713">
        <v>0.21057134</v>
      </c>
      <c r="C713">
        <v>7.5612081400000003E-2</v>
      </c>
      <c r="D713">
        <v>2.0753616199999998E-2</v>
      </c>
      <c r="E713">
        <v>2.4101911199999999E-2</v>
      </c>
      <c r="F713">
        <v>2.9417512600000001E-2</v>
      </c>
      <c r="G713">
        <v>2.1544945000000003E-2</v>
      </c>
      <c r="H713">
        <v>2.0665896249999999E-2</v>
      </c>
    </row>
    <row r="714" spans="1:8" x14ac:dyDescent="0.3">
      <c r="A714">
        <v>681.65</v>
      </c>
      <c r="B714">
        <v>0.21033852079999998</v>
      </c>
      <c r="C714">
        <v>7.5840044199999998E-2</v>
      </c>
      <c r="D714">
        <v>2.0960335399999998E-2</v>
      </c>
      <c r="E714">
        <v>2.4288794400000001E-2</v>
      </c>
      <c r="F714">
        <v>2.9845734800000003E-2</v>
      </c>
      <c r="G714">
        <v>2.1779288399999999E-2</v>
      </c>
      <c r="H714">
        <v>2.0665608500000002E-2</v>
      </c>
    </row>
    <row r="715" spans="1:8" x14ac:dyDescent="0.3">
      <c r="A715">
        <v>682.13</v>
      </c>
      <c r="B715">
        <v>0.21090231500000001</v>
      </c>
      <c r="C715">
        <v>7.5815859200000002E-2</v>
      </c>
      <c r="D715">
        <v>2.0689358799999998E-2</v>
      </c>
      <c r="E715">
        <v>2.4150148E-2</v>
      </c>
      <c r="F715">
        <v>2.98086358E-2</v>
      </c>
      <c r="G715">
        <v>2.1816446199999999E-2</v>
      </c>
      <c r="H715">
        <v>2.0589183E-2</v>
      </c>
    </row>
    <row r="716" spans="1:8" x14ac:dyDescent="0.3">
      <c r="A716">
        <v>682.61</v>
      </c>
      <c r="B716">
        <v>0.21116885600000002</v>
      </c>
      <c r="C716">
        <v>7.6508198200000016E-2</v>
      </c>
      <c r="D716">
        <v>2.10037798E-2</v>
      </c>
      <c r="E716">
        <v>2.4572530399999997E-2</v>
      </c>
      <c r="F716">
        <v>3.0161434399999999E-2</v>
      </c>
      <c r="G716">
        <v>2.2180256200000002E-2</v>
      </c>
      <c r="H716">
        <v>2.1013607E-2</v>
      </c>
    </row>
    <row r="717" spans="1:8" x14ac:dyDescent="0.3">
      <c r="A717">
        <v>683.09</v>
      </c>
      <c r="B717">
        <v>0.21088302399999997</v>
      </c>
      <c r="C717">
        <v>7.6359514399999995E-2</v>
      </c>
      <c r="D717">
        <v>2.1310477000000001E-2</v>
      </c>
      <c r="E717">
        <v>2.49839008E-2</v>
      </c>
      <c r="F717">
        <v>3.0592364000000004E-2</v>
      </c>
      <c r="G717">
        <v>2.2513724200000002E-2</v>
      </c>
      <c r="H717">
        <v>2.12144295E-2</v>
      </c>
    </row>
    <row r="718" spans="1:8" x14ac:dyDescent="0.3">
      <c r="A718">
        <v>683.57</v>
      </c>
      <c r="B718">
        <v>0.21103153999999996</v>
      </c>
      <c r="C718">
        <v>7.6275388999999999E-2</v>
      </c>
      <c r="D718">
        <v>2.1330907399999998E-2</v>
      </c>
      <c r="E718">
        <v>2.4907828600000004E-2</v>
      </c>
      <c r="F718">
        <v>3.0504535399999998E-2</v>
      </c>
      <c r="G718">
        <v>2.2418302399999999E-2</v>
      </c>
      <c r="H718">
        <v>2.1274693500000001E-2</v>
      </c>
    </row>
    <row r="719" spans="1:8" x14ac:dyDescent="0.3">
      <c r="A719">
        <v>684.05</v>
      </c>
      <c r="B719">
        <v>0.2107798092</v>
      </c>
      <c r="C719">
        <v>7.6559535200000001E-2</v>
      </c>
      <c r="D719">
        <v>2.1553873600000002E-2</v>
      </c>
      <c r="E719">
        <v>2.5130365599999999E-2</v>
      </c>
      <c r="F719">
        <v>3.0914544400000001E-2</v>
      </c>
      <c r="G719">
        <v>2.2543892400000001E-2</v>
      </c>
      <c r="H719">
        <v>2.1439198249999999E-2</v>
      </c>
    </row>
    <row r="720" spans="1:8" x14ac:dyDescent="0.3">
      <c r="A720">
        <v>684.53</v>
      </c>
      <c r="B720">
        <v>0.21101798599999996</v>
      </c>
      <c r="C720">
        <v>7.7218921799999993E-2</v>
      </c>
      <c r="D720">
        <v>2.1733450800000002E-2</v>
      </c>
      <c r="E720">
        <v>2.5253646800000001E-2</v>
      </c>
      <c r="F720">
        <v>3.1070756999999997E-2</v>
      </c>
      <c r="G720">
        <v>2.2723087200000002E-2</v>
      </c>
      <c r="H720">
        <v>2.1611018999999999E-2</v>
      </c>
    </row>
    <row r="721" spans="1:8" x14ac:dyDescent="0.3">
      <c r="A721">
        <v>685.02</v>
      </c>
      <c r="B721">
        <v>0.21058412999999998</v>
      </c>
      <c r="C721">
        <v>7.7361718600000004E-2</v>
      </c>
      <c r="D721">
        <v>2.2249698000000002E-2</v>
      </c>
      <c r="E721">
        <v>2.5592644000000005E-2</v>
      </c>
      <c r="F721">
        <v>3.1206407000000002E-2</v>
      </c>
      <c r="G721">
        <v>2.3060888200000001E-2</v>
      </c>
      <c r="H721">
        <v>2.186751025E-2</v>
      </c>
    </row>
    <row r="722" spans="1:8" x14ac:dyDescent="0.3">
      <c r="A722">
        <v>685.5</v>
      </c>
      <c r="B722">
        <v>0.20977743880000005</v>
      </c>
      <c r="C722">
        <v>7.7243582599999999E-2</v>
      </c>
      <c r="D722">
        <v>2.2488870400000003E-2</v>
      </c>
      <c r="E722">
        <v>2.5998966200000001E-2</v>
      </c>
      <c r="F722">
        <v>3.1323825399999998E-2</v>
      </c>
      <c r="G722">
        <v>2.3662940400000002E-2</v>
      </c>
      <c r="H722">
        <v>2.20485905E-2</v>
      </c>
    </row>
    <row r="723" spans="1:8" x14ac:dyDescent="0.3">
      <c r="A723">
        <v>685.98</v>
      </c>
      <c r="B723">
        <v>0.20739067919999998</v>
      </c>
      <c r="C723">
        <v>7.7241842199999994E-2</v>
      </c>
      <c r="D723">
        <v>2.2736106999999998E-2</v>
      </c>
      <c r="E723">
        <v>2.6574282599999999E-2</v>
      </c>
      <c r="F723">
        <v>3.2262405399999999E-2</v>
      </c>
      <c r="G723">
        <v>2.3926190199999999E-2</v>
      </c>
      <c r="H723">
        <v>2.2623965250000003E-2</v>
      </c>
    </row>
    <row r="724" spans="1:8" x14ac:dyDescent="0.3">
      <c r="A724">
        <v>686.46</v>
      </c>
      <c r="B724">
        <v>0.20647347919999998</v>
      </c>
      <c r="C724">
        <v>7.6932447000000015E-2</v>
      </c>
      <c r="D724">
        <v>2.2904718399999999E-2</v>
      </c>
      <c r="E724">
        <v>2.6591370600000004E-2</v>
      </c>
      <c r="F724">
        <v>3.2244469799999995E-2</v>
      </c>
      <c r="G724">
        <v>2.3849641800000002E-2</v>
      </c>
      <c r="H724">
        <v>2.2729521249999999E-2</v>
      </c>
    </row>
    <row r="725" spans="1:8" x14ac:dyDescent="0.3">
      <c r="A725">
        <v>686.94</v>
      </c>
      <c r="B725">
        <v>0.20825096680000002</v>
      </c>
      <c r="C725">
        <v>7.7793048999999989E-2</v>
      </c>
      <c r="D725">
        <v>2.3116866399999998E-2</v>
      </c>
      <c r="E725">
        <v>2.6969726199999999E-2</v>
      </c>
      <c r="F725">
        <v>3.2704667400000005E-2</v>
      </c>
      <c r="G725">
        <v>2.40978752E-2</v>
      </c>
      <c r="H725">
        <v>2.2995077249999999E-2</v>
      </c>
    </row>
    <row r="726" spans="1:8" x14ac:dyDescent="0.3">
      <c r="A726">
        <v>687.42</v>
      </c>
      <c r="B726">
        <v>0.21104222999999997</v>
      </c>
      <c r="C726">
        <v>7.8587752600000019E-2</v>
      </c>
      <c r="D726">
        <v>2.4163753E-2</v>
      </c>
      <c r="E726">
        <v>2.8101684799999999E-2</v>
      </c>
      <c r="F726">
        <v>3.3810708200000004E-2</v>
      </c>
      <c r="G726">
        <v>2.5036326800000001E-2</v>
      </c>
      <c r="H726">
        <v>2.3862264000000001E-2</v>
      </c>
    </row>
    <row r="727" spans="1:8" x14ac:dyDescent="0.3">
      <c r="A727">
        <v>687.9</v>
      </c>
      <c r="B727">
        <v>0.212604127</v>
      </c>
      <c r="C727">
        <v>7.9538028399999988E-2</v>
      </c>
      <c r="D727">
        <v>2.4715259E-2</v>
      </c>
      <c r="E727">
        <v>2.9275093000000002E-2</v>
      </c>
      <c r="F727">
        <v>3.4655069999999996E-2</v>
      </c>
      <c r="G727">
        <v>2.6140772999999999E-2</v>
      </c>
      <c r="H727">
        <v>2.4599174499999998E-2</v>
      </c>
    </row>
    <row r="728" spans="1:8" x14ac:dyDescent="0.3">
      <c r="A728">
        <v>688.39</v>
      </c>
      <c r="B728">
        <v>0.21275970399999999</v>
      </c>
      <c r="C728">
        <v>8.0019931200000005E-2</v>
      </c>
      <c r="D728">
        <v>2.4990906800000001E-2</v>
      </c>
      <c r="E728">
        <v>2.9592622999999995E-2</v>
      </c>
      <c r="F728">
        <v>3.5213553199999997E-2</v>
      </c>
      <c r="G728">
        <v>2.6331879600000004E-2</v>
      </c>
      <c r="H728">
        <v>2.4597438999999999E-2</v>
      </c>
    </row>
    <row r="729" spans="1:8" x14ac:dyDescent="0.3">
      <c r="A729">
        <v>688.87</v>
      </c>
      <c r="B729">
        <v>0.213823912</v>
      </c>
      <c r="C729">
        <v>8.0381747399999995E-2</v>
      </c>
      <c r="D729">
        <v>2.56953498E-2</v>
      </c>
      <c r="E729">
        <v>2.9917996000000002E-2</v>
      </c>
      <c r="F729">
        <v>3.5692493000000006E-2</v>
      </c>
      <c r="G729">
        <v>2.6627430800000001E-2</v>
      </c>
      <c r="H729">
        <v>2.48955275E-2</v>
      </c>
    </row>
    <row r="730" spans="1:8" x14ac:dyDescent="0.3">
      <c r="A730">
        <v>689.35</v>
      </c>
      <c r="B730">
        <v>0.21316853020000001</v>
      </c>
      <c r="C730">
        <v>8.0843216600000004E-2</v>
      </c>
      <c r="D730">
        <v>2.5587907799999997E-2</v>
      </c>
      <c r="E730">
        <v>3.0115969799999996E-2</v>
      </c>
      <c r="F730">
        <v>3.5872929800000002E-2</v>
      </c>
      <c r="G730">
        <v>2.6898198800000002E-2</v>
      </c>
      <c r="H730">
        <v>2.5179596250000002E-2</v>
      </c>
    </row>
    <row r="731" spans="1:8" x14ac:dyDescent="0.3">
      <c r="A731">
        <v>689.83</v>
      </c>
      <c r="B731">
        <v>0.21357545880000001</v>
      </c>
      <c r="C731">
        <v>8.1276295400000004E-2</v>
      </c>
      <c r="D731">
        <v>2.5903248400000002E-2</v>
      </c>
      <c r="E731">
        <v>3.0618612400000002E-2</v>
      </c>
      <c r="F731">
        <v>3.6414583599999995E-2</v>
      </c>
      <c r="G731">
        <v>2.7280198800000006E-2</v>
      </c>
      <c r="H731">
        <v>2.5574953500000001E-2</v>
      </c>
    </row>
    <row r="732" spans="1:8" x14ac:dyDescent="0.3">
      <c r="A732">
        <v>690.31</v>
      </c>
      <c r="B732">
        <v>0.21430091899999998</v>
      </c>
      <c r="C732">
        <v>8.1417774400000004E-2</v>
      </c>
      <c r="D732">
        <v>2.6244173199999998E-2</v>
      </c>
      <c r="E732">
        <v>3.0836434400000001E-2</v>
      </c>
      <c r="F732">
        <v>3.6942677800000004E-2</v>
      </c>
      <c r="G732">
        <v>2.7817987400000001E-2</v>
      </c>
      <c r="H732">
        <v>2.5945292500000001E-2</v>
      </c>
    </row>
    <row r="733" spans="1:8" x14ac:dyDescent="0.3">
      <c r="A733">
        <v>690.8</v>
      </c>
      <c r="B733">
        <v>0.21400519000000001</v>
      </c>
      <c r="C733">
        <v>8.2025891000000004E-2</v>
      </c>
      <c r="D733">
        <v>2.6695031000000001E-2</v>
      </c>
      <c r="E733">
        <v>3.1512678599999996E-2</v>
      </c>
      <c r="F733">
        <v>3.7601658999999996E-2</v>
      </c>
      <c r="G733">
        <v>2.8009578400000002E-2</v>
      </c>
      <c r="H733">
        <v>2.627563175E-2</v>
      </c>
    </row>
    <row r="734" spans="1:8" x14ac:dyDescent="0.3">
      <c r="A734">
        <v>691.28</v>
      </c>
      <c r="B734">
        <v>0.21345781380000001</v>
      </c>
      <c r="C734">
        <v>8.2517403799999986E-2</v>
      </c>
      <c r="D734">
        <v>2.73077992E-2</v>
      </c>
      <c r="E734">
        <v>3.2461500999999997E-2</v>
      </c>
      <c r="F734">
        <v>3.8112980199999993E-2</v>
      </c>
      <c r="G734">
        <v>2.84275116E-2</v>
      </c>
      <c r="H734">
        <v>2.681770025E-2</v>
      </c>
    </row>
    <row r="735" spans="1:8" x14ac:dyDescent="0.3">
      <c r="A735">
        <v>691.76</v>
      </c>
      <c r="B735">
        <v>0.21364884879999999</v>
      </c>
      <c r="C735">
        <v>8.2892307400000004E-2</v>
      </c>
      <c r="D735">
        <v>2.7696562600000002E-2</v>
      </c>
      <c r="E735">
        <v>3.2643528599999999E-2</v>
      </c>
      <c r="F735">
        <v>3.8497648799999992E-2</v>
      </c>
      <c r="G735">
        <v>2.9169342799999998E-2</v>
      </c>
      <c r="H735">
        <v>2.7147871000000001E-2</v>
      </c>
    </row>
    <row r="736" spans="1:8" x14ac:dyDescent="0.3">
      <c r="A736">
        <v>692.24</v>
      </c>
      <c r="B736">
        <v>0.21373336200000001</v>
      </c>
      <c r="C736">
        <v>8.32788468E-2</v>
      </c>
      <c r="D736">
        <v>2.83308E-2</v>
      </c>
      <c r="E736">
        <v>3.3427460799999996E-2</v>
      </c>
      <c r="F736">
        <v>3.9276975399999997E-2</v>
      </c>
      <c r="G736">
        <v>2.9559360200000002E-2</v>
      </c>
      <c r="H736">
        <v>2.77446805E-2</v>
      </c>
    </row>
    <row r="737" spans="1:8" x14ac:dyDescent="0.3">
      <c r="A737">
        <v>692.72</v>
      </c>
      <c r="B737">
        <v>0.21259656319999998</v>
      </c>
      <c r="C737">
        <v>8.3607378799999993E-2</v>
      </c>
      <c r="D737">
        <v>2.8722603800000003E-2</v>
      </c>
      <c r="E737">
        <v>3.38832336E-2</v>
      </c>
      <c r="F737">
        <v>3.9949119800000002E-2</v>
      </c>
      <c r="G737">
        <v>2.9905204800000001E-2</v>
      </c>
      <c r="H737">
        <v>2.830124425E-2</v>
      </c>
    </row>
    <row r="738" spans="1:8" x14ac:dyDescent="0.3">
      <c r="A738">
        <v>693.21</v>
      </c>
      <c r="B738">
        <v>0.21265361499999996</v>
      </c>
      <c r="C738">
        <v>8.4369552400000006E-2</v>
      </c>
      <c r="D738">
        <v>2.92031292E-2</v>
      </c>
      <c r="E738">
        <v>3.4585239000000004E-2</v>
      </c>
      <c r="F738">
        <v>4.0495310399999998E-2</v>
      </c>
      <c r="G738">
        <v>3.0707876000000002E-2</v>
      </c>
      <c r="H738">
        <v>2.871713175E-2</v>
      </c>
    </row>
    <row r="739" spans="1:8" x14ac:dyDescent="0.3">
      <c r="A739">
        <v>693.69</v>
      </c>
      <c r="B739">
        <v>0.21329823699999997</v>
      </c>
      <c r="C739">
        <v>8.5184596000000001E-2</v>
      </c>
      <c r="D739">
        <v>3.0098881000000001E-2</v>
      </c>
      <c r="E739">
        <v>3.5965344999999996E-2</v>
      </c>
      <c r="F739">
        <v>4.1426201400000001E-2</v>
      </c>
      <c r="G739">
        <v>3.1755153200000004E-2</v>
      </c>
      <c r="H739">
        <v>2.9777454750000001E-2</v>
      </c>
    </row>
    <row r="740" spans="1:8" x14ac:dyDescent="0.3">
      <c r="A740">
        <v>694.17</v>
      </c>
      <c r="B740">
        <v>0.21340799800000002</v>
      </c>
      <c r="C740">
        <v>8.545584719999999E-2</v>
      </c>
      <c r="D740">
        <v>3.1068370000000001E-2</v>
      </c>
      <c r="E740">
        <v>3.6853575399999998E-2</v>
      </c>
      <c r="F740">
        <v>4.2284096199999996E-2</v>
      </c>
      <c r="G740">
        <v>3.2552847599999997E-2</v>
      </c>
      <c r="H740">
        <v>3.0579474500000002E-2</v>
      </c>
    </row>
    <row r="741" spans="1:8" x14ac:dyDescent="0.3">
      <c r="A741">
        <v>694.65</v>
      </c>
      <c r="B741">
        <v>0.21390248780000004</v>
      </c>
      <c r="C741">
        <v>8.6460578600000004E-2</v>
      </c>
      <c r="D741">
        <v>3.1654567000000002E-2</v>
      </c>
      <c r="E741">
        <v>3.7937405800000004E-2</v>
      </c>
      <c r="F741">
        <v>4.3212176800000002E-2</v>
      </c>
      <c r="G741">
        <v>3.3244094600000003E-2</v>
      </c>
      <c r="H741">
        <v>3.1207367499999999E-2</v>
      </c>
    </row>
    <row r="742" spans="1:8" x14ac:dyDescent="0.3">
      <c r="A742">
        <v>695.13</v>
      </c>
      <c r="B742">
        <v>0.2143498428</v>
      </c>
      <c r="C742">
        <v>8.736063619999998E-2</v>
      </c>
      <c r="D742">
        <v>3.2503083200000005E-2</v>
      </c>
      <c r="E742">
        <v>3.8908828200000002E-2</v>
      </c>
      <c r="F742">
        <v>4.4492620000000004E-2</v>
      </c>
      <c r="G742">
        <v>3.4202860200000004E-2</v>
      </c>
      <c r="H742">
        <v>3.2133432000000003E-2</v>
      </c>
    </row>
    <row r="743" spans="1:8" x14ac:dyDescent="0.3">
      <c r="A743">
        <v>695.62</v>
      </c>
      <c r="B743">
        <v>0.21516680400000002</v>
      </c>
      <c r="C743">
        <v>8.8353270600000006E-2</v>
      </c>
      <c r="D743">
        <v>3.3778562400000003E-2</v>
      </c>
      <c r="E743">
        <v>3.9905135599999995E-2</v>
      </c>
      <c r="F743">
        <v>4.5632364800000005E-2</v>
      </c>
      <c r="G743">
        <v>3.52296E-2</v>
      </c>
      <c r="H743">
        <v>3.3091054750000001E-2</v>
      </c>
    </row>
    <row r="744" spans="1:8" x14ac:dyDescent="0.3">
      <c r="A744">
        <v>696.1</v>
      </c>
      <c r="B744">
        <v>0.21578425699999998</v>
      </c>
      <c r="C744">
        <v>8.9430331399999993E-2</v>
      </c>
      <c r="D744">
        <v>3.4266584599999997E-2</v>
      </c>
      <c r="E744">
        <v>4.1354616399999995E-2</v>
      </c>
      <c r="F744">
        <v>4.6693030599999998E-2</v>
      </c>
      <c r="G744">
        <v>3.6127576000000008E-2</v>
      </c>
      <c r="H744">
        <v>3.371377825E-2</v>
      </c>
    </row>
    <row r="745" spans="1:8" x14ac:dyDescent="0.3">
      <c r="A745">
        <v>696.58</v>
      </c>
      <c r="B745">
        <v>0.21549977000000001</v>
      </c>
      <c r="C745">
        <v>8.9792098599999995E-2</v>
      </c>
      <c r="D745">
        <v>3.49826268E-2</v>
      </c>
      <c r="E745">
        <v>4.2171031600000006E-2</v>
      </c>
      <c r="F745">
        <v>4.7663529600000004E-2</v>
      </c>
      <c r="G745">
        <v>3.7307829800000004E-2</v>
      </c>
      <c r="H745">
        <v>3.4551620000000005E-2</v>
      </c>
    </row>
    <row r="746" spans="1:8" x14ac:dyDescent="0.3">
      <c r="A746">
        <v>697.06</v>
      </c>
      <c r="B746">
        <v>0.21523964400000001</v>
      </c>
      <c r="C746">
        <v>9.0707592000000004E-2</v>
      </c>
      <c r="D746">
        <v>3.6060531200000003E-2</v>
      </c>
      <c r="E746">
        <v>4.3357071600000005E-2</v>
      </c>
      <c r="F746">
        <v>4.8871681E-2</v>
      </c>
      <c r="G746">
        <v>3.8144110999999994E-2</v>
      </c>
      <c r="H746">
        <v>3.5553690749999999E-2</v>
      </c>
    </row>
    <row r="747" spans="1:8" x14ac:dyDescent="0.3">
      <c r="A747">
        <v>697.55</v>
      </c>
      <c r="B747">
        <v>0.21566654999999998</v>
      </c>
      <c r="C747">
        <v>9.2073093800000005E-2</v>
      </c>
      <c r="D747">
        <v>3.7344649800000004E-2</v>
      </c>
      <c r="E747">
        <v>4.4928393999999996E-2</v>
      </c>
      <c r="F747">
        <v>5.0286378200000002E-2</v>
      </c>
      <c r="G747">
        <v>3.9401566399999997E-2</v>
      </c>
      <c r="H747">
        <v>3.6559485750000002E-2</v>
      </c>
    </row>
    <row r="748" spans="1:8" x14ac:dyDescent="0.3">
      <c r="A748">
        <v>698.03</v>
      </c>
      <c r="B748">
        <v>0.21595107800000002</v>
      </c>
      <c r="C748">
        <v>9.2574626999999993E-2</v>
      </c>
      <c r="D748">
        <v>3.824212619999999E-2</v>
      </c>
      <c r="E748">
        <v>4.59193122E-2</v>
      </c>
      <c r="F748">
        <v>5.1211320999999997E-2</v>
      </c>
      <c r="G748">
        <v>4.0549943800000002E-2</v>
      </c>
      <c r="H748">
        <v>3.75012105E-2</v>
      </c>
    </row>
    <row r="749" spans="1:8" x14ac:dyDescent="0.3">
      <c r="A749">
        <v>698.51</v>
      </c>
      <c r="B749">
        <v>0.21499152919999998</v>
      </c>
      <c r="C749">
        <v>9.3073786399999997E-2</v>
      </c>
      <c r="D749">
        <v>3.8950806199999993E-2</v>
      </c>
      <c r="E749">
        <v>4.7088438599999997E-2</v>
      </c>
      <c r="F749">
        <v>5.2135990799999997E-2</v>
      </c>
      <c r="G749">
        <v>4.1270944800000001E-2</v>
      </c>
      <c r="H749">
        <v>3.8585208000000003E-2</v>
      </c>
    </row>
    <row r="750" spans="1:8" x14ac:dyDescent="0.3">
      <c r="A750">
        <v>698.99</v>
      </c>
      <c r="B750">
        <v>0.21579034960000004</v>
      </c>
      <c r="C750">
        <v>9.4417063400000001E-2</v>
      </c>
      <c r="D750">
        <v>4.0214834600000006E-2</v>
      </c>
      <c r="E750">
        <v>4.8712518199999999E-2</v>
      </c>
      <c r="F750">
        <v>5.3816985999999997E-2</v>
      </c>
      <c r="G750">
        <v>4.2504551799999998E-2</v>
      </c>
      <c r="H750">
        <v>3.9800402999999998E-2</v>
      </c>
    </row>
    <row r="751" spans="1:8" x14ac:dyDescent="0.3">
      <c r="A751">
        <v>699.48</v>
      </c>
      <c r="B751">
        <v>0.21637800999999998</v>
      </c>
      <c r="C751">
        <v>9.5549897600000003E-2</v>
      </c>
      <c r="D751">
        <v>4.1595277799999997E-2</v>
      </c>
      <c r="E751">
        <v>4.9936673799999998E-2</v>
      </c>
      <c r="F751">
        <v>5.5282513800000002E-2</v>
      </c>
      <c r="G751">
        <v>4.3919276199999996E-2</v>
      </c>
      <c r="H751">
        <v>4.0893197499999999E-2</v>
      </c>
    </row>
    <row r="752" spans="1:8" x14ac:dyDescent="0.3">
      <c r="A752">
        <v>699.96</v>
      </c>
      <c r="B752">
        <v>0.21632126999999998</v>
      </c>
      <c r="C752">
        <v>9.6471070399999997E-2</v>
      </c>
      <c r="D752">
        <v>4.2908007000000005E-2</v>
      </c>
      <c r="E752">
        <v>5.1500742400000001E-2</v>
      </c>
      <c r="F752">
        <v>5.6863783199999997E-2</v>
      </c>
      <c r="G752">
        <v>4.5332039999999997E-2</v>
      </c>
      <c r="H752">
        <v>4.2081305249999999E-2</v>
      </c>
    </row>
    <row r="753" spans="1:8" x14ac:dyDescent="0.3">
      <c r="A753">
        <v>700.44</v>
      </c>
      <c r="B753">
        <v>0.216096434</v>
      </c>
      <c r="C753">
        <v>9.7528610999999987E-2</v>
      </c>
      <c r="D753">
        <v>4.4184290000000001E-2</v>
      </c>
      <c r="E753">
        <v>5.3022310199999999E-2</v>
      </c>
      <c r="F753">
        <v>5.8186093800000005E-2</v>
      </c>
      <c r="G753">
        <v>4.6656270799999996E-2</v>
      </c>
      <c r="H753">
        <v>4.34418455E-2</v>
      </c>
    </row>
    <row r="754" spans="1:8" x14ac:dyDescent="0.3">
      <c r="A754">
        <v>700.92</v>
      </c>
      <c r="B754">
        <v>0.21732711799999999</v>
      </c>
      <c r="C754">
        <v>9.90152532E-2</v>
      </c>
      <c r="D754">
        <v>4.5653339600000002E-2</v>
      </c>
      <c r="E754">
        <v>5.4428315200000001E-2</v>
      </c>
      <c r="F754">
        <v>5.9659714799999999E-2</v>
      </c>
      <c r="G754">
        <v>4.82795746E-2</v>
      </c>
      <c r="H754">
        <v>4.4713642499999998E-2</v>
      </c>
    </row>
    <row r="755" spans="1:8" x14ac:dyDescent="0.3">
      <c r="A755">
        <v>701.41</v>
      </c>
      <c r="B755">
        <v>0.21722941499999998</v>
      </c>
      <c r="C755">
        <v>0.10000456040000001</v>
      </c>
      <c r="D755">
        <v>4.6353615800000005E-2</v>
      </c>
      <c r="E755">
        <v>5.61739354E-2</v>
      </c>
      <c r="F755">
        <v>6.1268378999999998E-2</v>
      </c>
      <c r="G755">
        <v>4.9349463999999996E-2</v>
      </c>
      <c r="H755">
        <v>4.5961898499999994E-2</v>
      </c>
    </row>
    <row r="756" spans="1:8" x14ac:dyDescent="0.3">
      <c r="A756">
        <v>701.89</v>
      </c>
      <c r="B756">
        <v>0.21827904719999996</v>
      </c>
      <c r="C756">
        <v>0.101295714</v>
      </c>
      <c r="D756">
        <v>4.7845750799999996E-2</v>
      </c>
      <c r="E756">
        <v>5.8126875000000001E-2</v>
      </c>
      <c r="F756">
        <v>6.3104252399999991E-2</v>
      </c>
      <c r="G756">
        <v>5.1270757E-2</v>
      </c>
      <c r="H756">
        <v>4.7458205500000003E-2</v>
      </c>
    </row>
    <row r="757" spans="1:8" x14ac:dyDescent="0.3">
      <c r="A757">
        <v>702.37</v>
      </c>
      <c r="B757">
        <v>0.21181451600000001</v>
      </c>
      <c r="C757">
        <v>9.9446568200000002E-2</v>
      </c>
      <c r="D757">
        <v>4.7893726600000006E-2</v>
      </c>
      <c r="E757">
        <v>5.7862294800000005E-2</v>
      </c>
      <c r="F757">
        <v>6.3021889400000003E-2</v>
      </c>
      <c r="G757">
        <v>5.0916069200000004E-2</v>
      </c>
      <c r="H757">
        <v>4.7149623000000002E-2</v>
      </c>
    </row>
    <row r="758" spans="1:8" x14ac:dyDescent="0.3">
      <c r="A758">
        <v>702.86</v>
      </c>
      <c r="B758">
        <v>0.20423594099999995</v>
      </c>
      <c r="C758">
        <v>9.71340448E-2</v>
      </c>
      <c r="D758">
        <v>4.7525397399999995E-2</v>
      </c>
      <c r="E758">
        <v>5.7581434000000001E-2</v>
      </c>
      <c r="F758">
        <v>6.2520963999999998E-2</v>
      </c>
      <c r="G758">
        <v>5.0447055799999994E-2</v>
      </c>
      <c r="H758">
        <v>4.7162787749999997E-2</v>
      </c>
    </row>
    <row r="759" spans="1:8" x14ac:dyDescent="0.3">
      <c r="A759">
        <v>703.34</v>
      </c>
      <c r="B759">
        <v>0.2034303348</v>
      </c>
      <c r="C759">
        <v>9.7610716000000014E-2</v>
      </c>
      <c r="D759">
        <v>4.8483872599999998E-2</v>
      </c>
      <c r="E759">
        <v>5.9108347600000014E-2</v>
      </c>
      <c r="F759">
        <v>6.3546982799999999E-2</v>
      </c>
      <c r="G759">
        <v>5.1670657999999994E-2</v>
      </c>
      <c r="H759">
        <v>4.8136083750000003E-2</v>
      </c>
    </row>
    <row r="760" spans="1:8" x14ac:dyDescent="0.3">
      <c r="A760">
        <v>703.82</v>
      </c>
      <c r="B760">
        <v>0.20899857699999996</v>
      </c>
      <c r="C760">
        <v>0.1013521834</v>
      </c>
      <c r="D760">
        <v>5.0792166999999999E-2</v>
      </c>
      <c r="E760">
        <v>6.2072323200000001E-2</v>
      </c>
      <c r="F760">
        <v>6.6550259599999995E-2</v>
      </c>
      <c r="G760">
        <v>5.4283233799999997E-2</v>
      </c>
      <c r="H760">
        <v>5.0480716000000009E-2</v>
      </c>
    </row>
    <row r="761" spans="1:8" x14ac:dyDescent="0.3">
      <c r="A761">
        <v>704.3</v>
      </c>
      <c r="B761">
        <v>0.2184620552</v>
      </c>
      <c r="C761">
        <v>0.1065389256</v>
      </c>
      <c r="D761">
        <v>5.4412845200000004E-2</v>
      </c>
      <c r="E761">
        <v>6.6408997599999992E-2</v>
      </c>
      <c r="F761">
        <v>7.1052556400000008E-2</v>
      </c>
      <c r="G761">
        <v>5.8376649999999995E-2</v>
      </c>
      <c r="H761">
        <v>5.3752416499999997E-2</v>
      </c>
    </row>
    <row r="762" spans="1:8" x14ac:dyDescent="0.3">
      <c r="A762">
        <v>704.79</v>
      </c>
      <c r="B762">
        <v>0.21972615200000001</v>
      </c>
      <c r="C762">
        <v>0.10822239200000001</v>
      </c>
      <c r="D762">
        <v>5.6324583600000012E-2</v>
      </c>
      <c r="E762">
        <v>6.8504772000000005E-2</v>
      </c>
      <c r="F762">
        <v>7.3245680000000007E-2</v>
      </c>
      <c r="G762">
        <v>6.0232007800000001E-2</v>
      </c>
      <c r="H762">
        <v>5.5122531500000002E-2</v>
      </c>
    </row>
    <row r="763" spans="1:8" x14ac:dyDescent="0.3">
      <c r="A763">
        <v>705.27</v>
      </c>
      <c r="B763">
        <v>0.21893935199999998</v>
      </c>
      <c r="C763">
        <v>0.1089809018</v>
      </c>
      <c r="D763">
        <v>5.7170063600000008E-2</v>
      </c>
      <c r="E763">
        <v>6.9850101999999997E-2</v>
      </c>
      <c r="F763">
        <v>7.4279609999999996E-2</v>
      </c>
      <c r="G763">
        <v>6.1330604599999991E-2</v>
      </c>
      <c r="H763">
        <v>5.6428424999999997E-2</v>
      </c>
    </row>
    <row r="764" spans="1:8" x14ac:dyDescent="0.3">
      <c r="A764">
        <v>705.75</v>
      </c>
      <c r="B764">
        <v>0.219079258</v>
      </c>
      <c r="C764">
        <v>0.11000309220000001</v>
      </c>
      <c r="D764">
        <v>5.8352046800000001E-2</v>
      </c>
      <c r="E764">
        <v>7.1533917000000002E-2</v>
      </c>
      <c r="F764">
        <v>7.62918598E-2</v>
      </c>
      <c r="G764">
        <v>6.2995028800000005E-2</v>
      </c>
      <c r="H764">
        <v>5.8039001E-2</v>
      </c>
    </row>
    <row r="765" spans="1:8" x14ac:dyDescent="0.3">
      <c r="A765">
        <v>706.24</v>
      </c>
      <c r="B765">
        <v>0.21959671780000001</v>
      </c>
      <c r="C765">
        <v>0.11138298119999998</v>
      </c>
      <c r="D765">
        <v>6.0084493000000003E-2</v>
      </c>
      <c r="E765">
        <v>7.3394827999999995E-2</v>
      </c>
      <c r="F765">
        <v>7.8136422999999983E-2</v>
      </c>
      <c r="G765">
        <v>6.4666276999999994E-2</v>
      </c>
      <c r="H765">
        <v>5.951861E-2</v>
      </c>
    </row>
    <row r="766" spans="1:8" x14ac:dyDescent="0.3">
      <c r="A766">
        <v>706.72</v>
      </c>
      <c r="B766">
        <v>0.21989926359999998</v>
      </c>
      <c r="C766">
        <v>0.11283206719999998</v>
      </c>
      <c r="D766">
        <v>6.1854337599999996E-2</v>
      </c>
      <c r="E766">
        <v>7.541070879999999E-2</v>
      </c>
      <c r="F766">
        <v>7.9763567199999996E-2</v>
      </c>
      <c r="G766">
        <v>6.6197220400000006E-2</v>
      </c>
      <c r="H766">
        <v>6.1035610000000004E-2</v>
      </c>
    </row>
    <row r="767" spans="1:8" x14ac:dyDescent="0.3">
      <c r="A767">
        <v>707.2</v>
      </c>
      <c r="B767">
        <v>0.21883286220000003</v>
      </c>
      <c r="C767">
        <v>0.11354126980000001</v>
      </c>
      <c r="D767">
        <v>6.2983829399999997E-2</v>
      </c>
      <c r="E767">
        <v>7.6888339999999999E-2</v>
      </c>
      <c r="F767">
        <v>8.1389651999999993E-2</v>
      </c>
      <c r="G767">
        <v>6.7600295000000005E-2</v>
      </c>
      <c r="H767">
        <v>6.2344598749999994E-2</v>
      </c>
    </row>
    <row r="768" spans="1:8" x14ac:dyDescent="0.3">
      <c r="A768">
        <v>707.69</v>
      </c>
      <c r="B768">
        <v>0.21840921719999998</v>
      </c>
      <c r="C768">
        <v>0.114677867</v>
      </c>
      <c r="D768">
        <v>6.4647797199999996E-2</v>
      </c>
      <c r="E768">
        <v>7.8561127999999994E-2</v>
      </c>
      <c r="F768">
        <v>8.3010504000000013E-2</v>
      </c>
      <c r="G768">
        <v>6.9532915200000003E-2</v>
      </c>
      <c r="H768">
        <v>6.3823472500000006E-2</v>
      </c>
    </row>
    <row r="769" spans="1:8" x14ac:dyDescent="0.3">
      <c r="A769">
        <v>708.17</v>
      </c>
      <c r="B769">
        <v>0.219092236</v>
      </c>
      <c r="C769">
        <v>0.11607341500000001</v>
      </c>
      <c r="D769">
        <v>6.6019024400000001E-2</v>
      </c>
      <c r="E769">
        <v>8.0400251999999992E-2</v>
      </c>
      <c r="F769">
        <v>8.4716477000000012E-2</v>
      </c>
      <c r="G769">
        <v>7.1107454200000003E-2</v>
      </c>
      <c r="H769">
        <v>6.5274150000000003E-2</v>
      </c>
    </row>
    <row r="770" spans="1:8" x14ac:dyDescent="0.3">
      <c r="A770">
        <v>708.65</v>
      </c>
      <c r="B770">
        <v>0.21938482399999998</v>
      </c>
      <c r="C770">
        <v>0.11748336320000001</v>
      </c>
      <c r="D770">
        <v>6.7472498800000016E-2</v>
      </c>
      <c r="E770">
        <v>8.2414304000000008E-2</v>
      </c>
      <c r="F770">
        <v>8.664363759999999E-2</v>
      </c>
      <c r="G770">
        <v>7.2771859199999997E-2</v>
      </c>
      <c r="H770">
        <v>6.7138706249999999E-2</v>
      </c>
    </row>
    <row r="771" spans="1:8" x14ac:dyDescent="0.3">
      <c r="A771">
        <v>709.14</v>
      </c>
      <c r="B771">
        <v>0.21952978920000002</v>
      </c>
      <c r="C771">
        <v>0.118656655</v>
      </c>
      <c r="D771">
        <v>6.9268674399999994E-2</v>
      </c>
      <c r="E771">
        <v>8.4592267999999998E-2</v>
      </c>
      <c r="F771">
        <v>8.8535788200000007E-2</v>
      </c>
      <c r="G771">
        <v>7.4681329800000001E-2</v>
      </c>
      <c r="H771">
        <v>6.8602152E-2</v>
      </c>
    </row>
    <row r="772" spans="1:8" x14ac:dyDescent="0.3">
      <c r="A772">
        <v>709.62</v>
      </c>
      <c r="B772">
        <v>0.21942782820000001</v>
      </c>
      <c r="C772">
        <v>0.119827435</v>
      </c>
      <c r="D772">
        <v>7.08879444E-2</v>
      </c>
      <c r="E772">
        <v>8.6442271000000001E-2</v>
      </c>
      <c r="F772">
        <v>9.0604693200000017E-2</v>
      </c>
      <c r="G772">
        <v>7.6439080000000006E-2</v>
      </c>
      <c r="H772">
        <v>6.9955662000000002E-2</v>
      </c>
    </row>
    <row r="773" spans="1:8" x14ac:dyDescent="0.3">
      <c r="A773">
        <v>710.1</v>
      </c>
      <c r="B773">
        <v>0.21952891999999999</v>
      </c>
      <c r="C773">
        <v>0.121036803</v>
      </c>
      <c r="D773">
        <v>7.2170598000000002E-2</v>
      </c>
      <c r="E773">
        <v>8.8590066000000009E-2</v>
      </c>
      <c r="F773">
        <v>9.2365975999999989E-2</v>
      </c>
      <c r="G773">
        <v>7.8256869199999995E-2</v>
      </c>
      <c r="H773">
        <v>7.1698277000000005E-2</v>
      </c>
    </row>
    <row r="774" spans="1:8" x14ac:dyDescent="0.3">
      <c r="A774">
        <v>710.59</v>
      </c>
      <c r="B774">
        <v>0.22047971799999999</v>
      </c>
      <c r="C774">
        <v>0.1226499932</v>
      </c>
      <c r="D774">
        <v>7.4119193E-2</v>
      </c>
      <c r="E774">
        <v>9.12043248E-2</v>
      </c>
      <c r="F774">
        <v>9.49459728E-2</v>
      </c>
      <c r="G774">
        <v>8.0365160199999994E-2</v>
      </c>
      <c r="H774">
        <v>7.3539159500000006E-2</v>
      </c>
    </row>
    <row r="775" spans="1:8" x14ac:dyDescent="0.3">
      <c r="A775">
        <v>711.07</v>
      </c>
      <c r="B775">
        <v>0.2198831292</v>
      </c>
      <c r="C775">
        <v>0.12401657819999998</v>
      </c>
      <c r="D775">
        <v>7.6083109199999999E-2</v>
      </c>
      <c r="E775">
        <v>9.2628858200000011E-2</v>
      </c>
      <c r="F775">
        <v>9.6742281999999999E-2</v>
      </c>
      <c r="G775">
        <v>8.2056510200000002E-2</v>
      </c>
      <c r="H775">
        <v>7.538776400000001E-2</v>
      </c>
    </row>
    <row r="776" spans="1:8" x14ac:dyDescent="0.3">
      <c r="A776">
        <v>711.56</v>
      </c>
      <c r="B776">
        <v>0.22082055179999999</v>
      </c>
      <c r="C776">
        <v>0.12604200500000001</v>
      </c>
      <c r="D776">
        <v>7.8135060799999989E-2</v>
      </c>
      <c r="E776">
        <v>9.5375396600000009E-2</v>
      </c>
      <c r="F776">
        <v>9.9473691599999997E-2</v>
      </c>
      <c r="G776">
        <v>8.4811166999999993E-2</v>
      </c>
      <c r="H776">
        <v>7.7614547499999992E-2</v>
      </c>
    </row>
    <row r="777" spans="1:8" x14ac:dyDescent="0.3">
      <c r="A777">
        <v>712.04</v>
      </c>
      <c r="B777">
        <v>0.22061519000000002</v>
      </c>
      <c r="C777">
        <v>0.12703476399999999</v>
      </c>
      <c r="D777">
        <v>7.9724847000000001E-2</v>
      </c>
      <c r="E777">
        <v>9.7809219000000003E-2</v>
      </c>
      <c r="F777">
        <v>0.10124582600000001</v>
      </c>
      <c r="G777">
        <v>8.6755655000000001E-2</v>
      </c>
      <c r="H777">
        <v>7.9129499249999999E-2</v>
      </c>
    </row>
    <row r="778" spans="1:8" x14ac:dyDescent="0.3">
      <c r="A778">
        <v>712.52</v>
      </c>
      <c r="B778">
        <v>0.22068525179999998</v>
      </c>
      <c r="C778">
        <v>0.12830746320000003</v>
      </c>
      <c r="D778">
        <v>8.1568021199999993E-2</v>
      </c>
      <c r="E778">
        <v>9.9957403199999989E-2</v>
      </c>
      <c r="F778">
        <v>0.10345745200000001</v>
      </c>
      <c r="G778">
        <v>8.8760788999999993E-2</v>
      </c>
      <c r="H778">
        <v>8.0943930499999997E-2</v>
      </c>
    </row>
    <row r="779" spans="1:8" x14ac:dyDescent="0.3">
      <c r="A779">
        <v>713.01</v>
      </c>
      <c r="B779">
        <v>0.22130703999999998</v>
      </c>
      <c r="C779">
        <v>0.129457722</v>
      </c>
      <c r="D779">
        <v>8.3705210000000002E-2</v>
      </c>
      <c r="E779">
        <v>0.1023461564</v>
      </c>
      <c r="F779">
        <v>0.105999604</v>
      </c>
      <c r="G779">
        <v>9.0326479799999998E-2</v>
      </c>
      <c r="H779">
        <v>8.3239781499999999E-2</v>
      </c>
    </row>
    <row r="780" spans="1:8" x14ac:dyDescent="0.3">
      <c r="A780">
        <v>713.49</v>
      </c>
      <c r="B780">
        <v>0.22234971520000002</v>
      </c>
      <c r="C780">
        <v>0.13186260220000001</v>
      </c>
      <c r="D780">
        <v>8.6064126199999993E-2</v>
      </c>
      <c r="E780">
        <v>0.10527774199999999</v>
      </c>
      <c r="F780">
        <v>0.10868615880000002</v>
      </c>
      <c r="G780">
        <v>9.3326875999999989E-2</v>
      </c>
      <c r="H780">
        <v>8.534332E-2</v>
      </c>
    </row>
    <row r="781" spans="1:8" x14ac:dyDescent="0.3">
      <c r="A781">
        <v>713.97</v>
      </c>
      <c r="B781">
        <v>0.22213247200000003</v>
      </c>
      <c r="C781">
        <v>0.133457406</v>
      </c>
      <c r="D781">
        <v>8.8117250199999997E-2</v>
      </c>
      <c r="E781">
        <v>0.10804752579999999</v>
      </c>
      <c r="F781">
        <v>0.111037462</v>
      </c>
      <c r="G781">
        <v>9.5956705199999992E-2</v>
      </c>
      <c r="H781">
        <v>8.7720684000000007E-2</v>
      </c>
    </row>
    <row r="782" spans="1:8" x14ac:dyDescent="0.3">
      <c r="A782">
        <v>714.46</v>
      </c>
      <c r="B782">
        <v>0.2215552808</v>
      </c>
      <c r="C782">
        <v>0.13470531800000002</v>
      </c>
      <c r="D782">
        <v>9.00634456E-2</v>
      </c>
      <c r="E782">
        <v>0.11025997299999998</v>
      </c>
      <c r="F782">
        <v>0.11348974079999999</v>
      </c>
      <c r="G782">
        <v>9.8163454799999994E-2</v>
      </c>
      <c r="H782">
        <v>8.9507970999999992E-2</v>
      </c>
    </row>
    <row r="783" spans="1:8" x14ac:dyDescent="0.3">
      <c r="A783">
        <v>714.94</v>
      </c>
      <c r="B783">
        <v>0.222417421</v>
      </c>
      <c r="C783">
        <v>0.13646759319999999</v>
      </c>
      <c r="D783">
        <v>9.1838456799999996E-2</v>
      </c>
      <c r="E783">
        <v>0.11272585700000001</v>
      </c>
      <c r="F783">
        <v>0.11619132799999998</v>
      </c>
      <c r="G783">
        <v>0.10044318999999999</v>
      </c>
      <c r="H783">
        <v>9.1639791999999998E-2</v>
      </c>
    </row>
    <row r="784" spans="1:8" x14ac:dyDescent="0.3">
      <c r="A784">
        <v>715.43</v>
      </c>
      <c r="B784">
        <v>0.22059224899999999</v>
      </c>
      <c r="C784">
        <v>0.13706082780000001</v>
      </c>
      <c r="D784">
        <v>9.3328908800000027E-2</v>
      </c>
      <c r="E784">
        <v>0.1146028098</v>
      </c>
      <c r="F784">
        <v>0.11777130120000001</v>
      </c>
      <c r="G784">
        <v>0.10197454400000001</v>
      </c>
      <c r="H784">
        <v>9.3112073500000003E-2</v>
      </c>
    </row>
    <row r="785" spans="1:8" x14ac:dyDescent="0.3">
      <c r="A785">
        <v>715.91</v>
      </c>
      <c r="B785">
        <v>0.219228272</v>
      </c>
      <c r="C785">
        <v>0.1383746444</v>
      </c>
      <c r="D785">
        <v>9.4984177200000006E-2</v>
      </c>
      <c r="E785">
        <v>0.11712997679999999</v>
      </c>
      <c r="F785">
        <v>0.11977265079999999</v>
      </c>
      <c r="G785">
        <v>0.10451468400000001</v>
      </c>
      <c r="H785">
        <v>9.5403647500000008E-2</v>
      </c>
    </row>
    <row r="786" spans="1:8" x14ac:dyDescent="0.3">
      <c r="A786">
        <v>716.39</v>
      </c>
      <c r="B786">
        <v>0.21766817399999999</v>
      </c>
      <c r="C786">
        <v>0.13950695960000001</v>
      </c>
      <c r="D786">
        <v>9.6565178000000002E-2</v>
      </c>
      <c r="E786">
        <v>0.11957771319999999</v>
      </c>
      <c r="F786">
        <v>0.12210838980000002</v>
      </c>
      <c r="G786">
        <v>0.10670797800000001</v>
      </c>
      <c r="H786">
        <v>9.7377887499999996E-2</v>
      </c>
    </row>
    <row r="787" spans="1:8" x14ac:dyDescent="0.3">
      <c r="A787">
        <v>716.88</v>
      </c>
      <c r="B787">
        <v>0.21764998900000002</v>
      </c>
      <c r="C787">
        <v>0.14101632199999997</v>
      </c>
      <c r="D787">
        <v>9.9456958999999998E-2</v>
      </c>
      <c r="E787">
        <v>0.1229528738</v>
      </c>
      <c r="F787">
        <v>0.12488881199999999</v>
      </c>
      <c r="G787">
        <v>0.10932006899999999</v>
      </c>
      <c r="H787">
        <v>9.9271633750000005E-2</v>
      </c>
    </row>
    <row r="788" spans="1:8" x14ac:dyDescent="0.3">
      <c r="A788">
        <v>717.36</v>
      </c>
      <c r="B788">
        <v>0.21817826500000001</v>
      </c>
      <c r="C788">
        <v>0.14287760620000001</v>
      </c>
      <c r="D788">
        <v>0.10235168360000002</v>
      </c>
      <c r="E788">
        <v>0.12592021919999999</v>
      </c>
      <c r="F788">
        <v>0.128419388</v>
      </c>
      <c r="G788">
        <v>0.112273464</v>
      </c>
      <c r="H788">
        <v>0.101903775</v>
      </c>
    </row>
    <row r="789" spans="1:8" x14ac:dyDescent="0.3">
      <c r="A789">
        <v>717.85</v>
      </c>
      <c r="B789">
        <v>0.2193899832</v>
      </c>
      <c r="C789">
        <v>0.1453295838</v>
      </c>
      <c r="D789">
        <v>0.10539806879999999</v>
      </c>
      <c r="E789">
        <v>0.12941329500000001</v>
      </c>
      <c r="F789">
        <v>0.132099469</v>
      </c>
      <c r="G789">
        <v>0.115900509</v>
      </c>
      <c r="H789">
        <v>0.10539657749999999</v>
      </c>
    </row>
    <row r="790" spans="1:8" x14ac:dyDescent="0.3">
      <c r="A790">
        <v>718.33</v>
      </c>
      <c r="B790">
        <v>0.220239605</v>
      </c>
      <c r="C790">
        <v>0.14810918919999999</v>
      </c>
      <c r="D790">
        <v>0.10914195599999998</v>
      </c>
      <c r="E790">
        <v>0.13366094199999998</v>
      </c>
      <c r="F790">
        <v>0.13586482400000002</v>
      </c>
      <c r="G790">
        <v>0.119483745</v>
      </c>
      <c r="H790">
        <v>0.10920907999999999</v>
      </c>
    </row>
    <row r="791" spans="1:8" x14ac:dyDescent="0.3">
      <c r="A791">
        <v>718.81</v>
      </c>
      <c r="B791">
        <v>0.22156946799999999</v>
      </c>
      <c r="C791">
        <v>0.15108478</v>
      </c>
      <c r="D791">
        <v>0.11221982000000001</v>
      </c>
      <c r="E791">
        <v>0.13789433600000001</v>
      </c>
      <c r="F791">
        <v>0.14015097879999999</v>
      </c>
      <c r="G791">
        <v>0.12345012600000001</v>
      </c>
      <c r="H791">
        <v>0.11208312600000001</v>
      </c>
    </row>
    <row r="792" spans="1:8" x14ac:dyDescent="0.3">
      <c r="A792">
        <v>719.3</v>
      </c>
      <c r="B792">
        <v>0.222608959</v>
      </c>
      <c r="C792">
        <v>0.15362970479999999</v>
      </c>
      <c r="D792">
        <v>0.1147888332</v>
      </c>
      <c r="E792">
        <v>0.14228475199999996</v>
      </c>
      <c r="F792">
        <v>0.1437474352</v>
      </c>
      <c r="G792">
        <v>0.12675313560000001</v>
      </c>
      <c r="H792">
        <v>0.114199389</v>
      </c>
    </row>
    <row r="793" spans="1:8" x14ac:dyDescent="0.3">
      <c r="A793">
        <v>719.78</v>
      </c>
      <c r="B793">
        <v>0.22457283119999999</v>
      </c>
      <c r="C793">
        <v>0.15657437880000002</v>
      </c>
      <c r="D793">
        <v>0.11895067399999999</v>
      </c>
      <c r="E793">
        <v>0.14636534000000001</v>
      </c>
      <c r="F793">
        <v>0.14826002500000002</v>
      </c>
      <c r="G793">
        <v>0.13083188399999998</v>
      </c>
      <c r="H793">
        <v>0.11815239250000001</v>
      </c>
    </row>
    <row r="794" spans="1:8" x14ac:dyDescent="0.3">
      <c r="A794">
        <v>720.27</v>
      </c>
      <c r="B794">
        <v>0.22666990880000001</v>
      </c>
      <c r="C794">
        <v>0.15982511999999999</v>
      </c>
      <c r="D794">
        <v>0.12283554700000002</v>
      </c>
      <c r="E794">
        <v>0.151149588</v>
      </c>
      <c r="F794">
        <v>0.15286934800000002</v>
      </c>
      <c r="G794">
        <v>0.13535615200000001</v>
      </c>
      <c r="H794">
        <v>0.12290999125</v>
      </c>
    </row>
    <row r="795" spans="1:8" x14ac:dyDescent="0.3">
      <c r="A795">
        <v>720.75</v>
      </c>
      <c r="B795">
        <v>0.22871330199999998</v>
      </c>
      <c r="C795">
        <v>0.16325952999999999</v>
      </c>
      <c r="D795">
        <v>0.12569746199999998</v>
      </c>
      <c r="E795">
        <v>0.15586983800000001</v>
      </c>
      <c r="F795">
        <v>0.15738139800000001</v>
      </c>
      <c r="G795">
        <v>0.13959469200000002</v>
      </c>
      <c r="H795">
        <v>0.12626960749999999</v>
      </c>
    </row>
    <row r="796" spans="1:8" x14ac:dyDescent="0.3">
      <c r="A796">
        <v>721.24</v>
      </c>
      <c r="B796">
        <v>0.22844362780000002</v>
      </c>
      <c r="C796">
        <v>0.16484147600000001</v>
      </c>
      <c r="D796">
        <v>0.128316812</v>
      </c>
      <c r="E796">
        <v>0.15846057600000002</v>
      </c>
      <c r="F796">
        <v>0.16088496000000002</v>
      </c>
      <c r="G796">
        <v>0.14267286600000001</v>
      </c>
      <c r="H796">
        <v>0.1286306465</v>
      </c>
    </row>
    <row r="797" spans="1:8" x14ac:dyDescent="0.3">
      <c r="A797">
        <v>721.72</v>
      </c>
      <c r="B797">
        <v>0.22704476499999998</v>
      </c>
      <c r="C797">
        <v>0.16580655599999999</v>
      </c>
      <c r="D797">
        <v>0.130101202</v>
      </c>
      <c r="E797">
        <v>0.16135015400000002</v>
      </c>
      <c r="F797">
        <v>0.16248408799999997</v>
      </c>
      <c r="G797">
        <v>0.14470362799999997</v>
      </c>
      <c r="H797">
        <v>0.13076626</v>
      </c>
    </row>
    <row r="798" spans="1:8" x14ac:dyDescent="0.3">
      <c r="A798">
        <v>722.21</v>
      </c>
      <c r="B798">
        <v>0.223654768</v>
      </c>
      <c r="C798">
        <v>0.16598056199999997</v>
      </c>
      <c r="D798">
        <v>0.13117093679999997</v>
      </c>
      <c r="E798">
        <v>0.16259057399999999</v>
      </c>
      <c r="F798">
        <v>0.16397504600000001</v>
      </c>
      <c r="G798">
        <v>0.146237326</v>
      </c>
      <c r="H798">
        <v>0.1319127075</v>
      </c>
    </row>
    <row r="799" spans="1:8" x14ac:dyDescent="0.3">
      <c r="A799">
        <v>722.69</v>
      </c>
      <c r="B799">
        <v>0.22286119300000001</v>
      </c>
      <c r="C799">
        <v>0.16692320799999999</v>
      </c>
      <c r="D799">
        <v>0.13384374999999998</v>
      </c>
      <c r="E799">
        <v>0.16582379799999999</v>
      </c>
      <c r="F799">
        <v>0.166975392</v>
      </c>
      <c r="G799">
        <v>0.14915971</v>
      </c>
      <c r="H799">
        <v>0.13508500000000001</v>
      </c>
    </row>
    <row r="800" spans="1:8" x14ac:dyDescent="0.3">
      <c r="A800">
        <v>723.17</v>
      </c>
      <c r="B800">
        <v>0.22208126679999998</v>
      </c>
      <c r="C800">
        <v>0.16909671399999998</v>
      </c>
      <c r="D800">
        <v>0.13667615800000002</v>
      </c>
      <c r="E800">
        <v>0.169576804</v>
      </c>
      <c r="F800">
        <v>0.17011701400000004</v>
      </c>
      <c r="G800">
        <v>0.152383926</v>
      </c>
      <c r="H800">
        <v>0.13809893249999999</v>
      </c>
    </row>
    <row r="801" spans="1:8" x14ac:dyDescent="0.3">
      <c r="A801">
        <v>723.66</v>
      </c>
      <c r="B801">
        <v>0.22268394699999999</v>
      </c>
      <c r="C801">
        <v>0.17160246800000001</v>
      </c>
      <c r="D801">
        <v>0.14039749800000001</v>
      </c>
      <c r="E801">
        <v>0.17403074000000002</v>
      </c>
      <c r="F801">
        <v>0.17401499800000003</v>
      </c>
      <c r="G801">
        <v>0.15628954999999997</v>
      </c>
      <c r="H801">
        <v>0.14128732250000001</v>
      </c>
    </row>
    <row r="802" spans="1:8" x14ac:dyDescent="0.3">
      <c r="A802">
        <v>724.14</v>
      </c>
      <c r="B802">
        <v>0.22328266000000002</v>
      </c>
      <c r="C802">
        <v>0.17417519399999998</v>
      </c>
      <c r="D802">
        <v>0.14402115600000001</v>
      </c>
      <c r="E802">
        <v>0.17873993800000001</v>
      </c>
      <c r="F802">
        <v>0.17871374000000001</v>
      </c>
      <c r="G802">
        <v>0.16074137799999999</v>
      </c>
      <c r="H802">
        <v>0.1451354225</v>
      </c>
    </row>
    <row r="803" spans="1:8" x14ac:dyDescent="0.3">
      <c r="A803">
        <v>724.63</v>
      </c>
      <c r="B803">
        <v>0.22450795299999998</v>
      </c>
      <c r="C803">
        <v>0.177237222</v>
      </c>
      <c r="D803">
        <v>0.147939978</v>
      </c>
      <c r="E803">
        <v>0.18379805199999999</v>
      </c>
      <c r="F803">
        <v>0.183887306</v>
      </c>
      <c r="G803">
        <v>0.16587014</v>
      </c>
      <c r="H803">
        <v>0.14924458000000002</v>
      </c>
    </row>
    <row r="804" spans="1:8" x14ac:dyDescent="0.3">
      <c r="A804">
        <v>725.11</v>
      </c>
      <c r="B804">
        <v>0.22677170000000002</v>
      </c>
      <c r="C804">
        <v>0.18067091999999998</v>
      </c>
      <c r="D804">
        <v>0.15255528999999998</v>
      </c>
      <c r="E804">
        <v>0.18987110999999998</v>
      </c>
      <c r="F804">
        <v>0.18899585999999999</v>
      </c>
      <c r="G804">
        <v>0.17124063</v>
      </c>
      <c r="H804">
        <v>0.15389588250000003</v>
      </c>
    </row>
    <row r="805" spans="1:8" x14ac:dyDescent="0.3">
      <c r="A805">
        <v>725.6</v>
      </c>
      <c r="B805">
        <v>0.22523038400000001</v>
      </c>
      <c r="C805">
        <v>0.18288140200000003</v>
      </c>
      <c r="D805">
        <v>0.155334798</v>
      </c>
      <c r="E805">
        <v>0.19363710199999998</v>
      </c>
      <c r="F805">
        <v>0.19347950799999999</v>
      </c>
      <c r="G805">
        <v>0.174811416</v>
      </c>
      <c r="H805">
        <v>0.15701894500000002</v>
      </c>
    </row>
    <row r="806" spans="1:8" x14ac:dyDescent="0.3">
      <c r="A806">
        <v>726.08</v>
      </c>
      <c r="B806">
        <v>0.225690954</v>
      </c>
      <c r="C806">
        <v>0.18560520200000002</v>
      </c>
      <c r="D806">
        <v>0.15872926400000001</v>
      </c>
      <c r="E806">
        <v>0.19746275199999999</v>
      </c>
      <c r="F806">
        <v>0.19698206200000001</v>
      </c>
      <c r="G806">
        <v>0.17892906400000003</v>
      </c>
      <c r="H806">
        <v>0.16026288875</v>
      </c>
    </row>
    <row r="807" spans="1:8" x14ac:dyDescent="0.3">
      <c r="A807">
        <v>726.57</v>
      </c>
      <c r="B807">
        <v>0.22515293119999996</v>
      </c>
      <c r="C807">
        <v>0.18685745600000001</v>
      </c>
      <c r="D807">
        <v>0.1618516012</v>
      </c>
      <c r="E807">
        <v>0.20208915399999999</v>
      </c>
      <c r="F807">
        <v>0.20056708600000001</v>
      </c>
      <c r="G807">
        <v>0.182149962</v>
      </c>
      <c r="H807">
        <v>0.16365958750000001</v>
      </c>
    </row>
    <row r="808" spans="1:8" x14ac:dyDescent="0.3">
      <c r="A808">
        <v>727.05</v>
      </c>
      <c r="B808">
        <v>0.22526413699999998</v>
      </c>
      <c r="C808">
        <v>0.190240404</v>
      </c>
      <c r="D808">
        <v>0.16617805799999999</v>
      </c>
      <c r="E808">
        <v>0.20726644199999997</v>
      </c>
      <c r="F808">
        <v>0.20510536800000004</v>
      </c>
      <c r="G808">
        <v>0.18719730000000001</v>
      </c>
      <c r="H808">
        <v>0.16809990499999999</v>
      </c>
    </row>
    <row r="809" spans="1:8" x14ac:dyDescent="0.3">
      <c r="A809">
        <v>727.54</v>
      </c>
      <c r="B809">
        <v>0.225789406</v>
      </c>
      <c r="C809">
        <v>0.19273259600000001</v>
      </c>
      <c r="D809">
        <v>0.16974920800000001</v>
      </c>
      <c r="E809">
        <v>0.211778574</v>
      </c>
      <c r="F809">
        <v>0.210164828</v>
      </c>
      <c r="G809">
        <v>0.19183330400000001</v>
      </c>
      <c r="H809">
        <v>0.17227075650000001</v>
      </c>
    </row>
    <row r="810" spans="1:8" x14ac:dyDescent="0.3">
      <c r="A810">
        <v>728.02</v>
      </c>
      <c r="B810">
        <v>0.226356163</v>
      </c>
      <c r="C810">
        <v>0.19606704999999999</v>
      </c>
      <c r="D810">
        <v>0.173906374</v>
      </c>
      <c r="E810">
        <v>0.21703680199999997</v>
      </c>
      <c r="F810">
        <v>0.21543745200000003</v>
      </c>
      <c r="G810">
        <v>0.19650088799999998</v>
      </c>
      <c r="H810">
        <v>0.17596844749999999</v>
      </c>
    </row>
    <row r="811" spans="1:8" x14ac:dyDescent="0.3">
      <c r="A811">
        <v>728.51</v>
      </c>
      <c r="B811">
        <v>0.22598429840000001</v>
      </c>
      <c r="C811">
        <v>0.19867993</v>
      </c>
      <c r="D811">
        <v>0.177830716</v>
      </c>
      <c r="E811">
        <v>0.22249375599999999</v>
      </c>
      <c r="F811">
        <v>0.21988723999999998</v>
      </c>
      <c r="G811">
        <v>0.20151318799999998</v>
      </c>
      <c r="H811">
        <v>0.18002597249999999</v>
      </c>
    </row>
    <row r="812" spans="1:8" x14ac:dyDescent="0.3">
      <c r="A812">
        <v>728.99</v>
      </c>
      <c r="B812">
        <v>0.22754590320000001</v>
      </c>
      <c r="C812">
        <v>0.20151838599999999</v>
      </c>
      <c r="D812">
        <v>0.181920042</v>
      </c>
      <c r="E812">
        <v>0.228163172</v>
      </c>
      <c r="F812">
        <v>0.22468746000000001</v>
      </c>
      <c r="G812">
        <v>0.20644838999999998</v>
      </c>
      <c r="H812">
        <v>0.18485148849999999</v>
      </c>
    </row>
    <row r="813" spans="1:8" x14ac:dyDescent="0.3">
      <c r="A813">
        <v>729.48</v>
      </c>
      <c r="B813">
        <v>0.2284661248</v>
      </c>
      <c r="C813">
        <v>0.20517009799999997</v>
      </c>
      <c r="D813">
        <v>0.18657992800000001</v>
      </c>
      <c r="E813">
        <v>0.23437025400000003</v>
      </c>
      <c r="F813">
        <v>0.23106354599999998</v>
      </c>
      <c r="G813">
        <v>0.21194853</v>
      </c>
      <c r="H813">
        <v>0.18975143999999999</v>
      </c>
    </row>
    <row r="814" spans="1:8" x14ac:dyDescent="0.3">
      <c r="A814">
        <v>729.96</v>
      </c>
      <c r="B814">
        <v>0.22794785599999998</v>
      </c>
      <c r="C814">
        <v>0.20774369799999998</v>
      </c>
      <c r="D814">
        <v>0.19035330199999997</v>
      </c>
      <c r="E814">
        <v>0.23786657</v>
      </c>
      <c r="F814">
        <v>0.23482940399999999</v>
      </c>
      <c r="G814">
        <v>0.21604453399999998</v>
      </c>
      <c r="H814">
        <v>0.19271461750000002</v>
      </c>
    </row>
    <row r="815" spans="1:8" x14ac:dyDescent="0.3">
      <c r="A815">
        <v>730.45</v>
      </c>
      <c r="B815">
        <v>0.22918454620000001</v>
      </c>
      <c r="C815">
        <v>0.21125906600000005</v>
      </c>
      <c r="D815">
        <v>0.194886222</v>
      </c>
      <c r="E815">
        <v>0.24414297399999998</v>
      </c>
      <c r="F815">
        <v>0.24131344600000001</v>
      </c>
      <c r="G815">
        <v>0.22166108600000003</v>
      </c>
      <c r="H815">
        <v>0.197827005</v>
      </c>
    </row>
    <row r="816" spans="1:8" x14ac:dyDescent="0.3">
      <c r="A816">
        <v>730.93</v>
      </c>
      <c r="B816">
        <v>0.229346564</v>
      </c>
      <c r="C816">
        <v>0.21383917999999999</v>
      </c>
      <c r="D816">
        <v>0.19860909399999999</v>
      </c>
      <c r="E816">
        <v>0.24986789600000003</v>
      </c>
      <c r="F816">
        <v>0.246465306</v>
      </c>
      <c r="G816">
        <v>0.226756016</v>
      </c>
      <c r="H816">
        <v>0.202019325</v>
      </c>
    </row>
    <row r="817" spans="1:8" x14ac:dyDescent="0.3">
      <c r="A817">
        <v>731.42</v>
      </c>
      <c r="B817">
        <v>0.22926428599999998</v>
      </c>
      <c r="C817">
        <v>0.215959756</v>
      </c>
      <c r="D817">
        <v>0.20290004</v>
      </c>
      <c r="E817">
        <v>0.25484859599999998</v>
      </c>
      <c r="F817">
        <v>0.25109254999999997</v>
      </c>
      <c r="G817">
        <v>0.23123542999999999</v>
      </c>
      <c r="H817">
        <v>0.207072115</v>
      </c>
    </row>
    <row r="818" spans="1:8" x14ac:dyDescent="0.3">
      <c r="A818">
        <v>731.91</v>
      </c>
      <c r="B818">
        <v>0.22981307000000001</v>
      </c>
      <c r="C818">
        <v>0.22002102800000004</v>
      </c>
      <c r="D818">
        <v>0.20756569200000002</v>
      </c>
      <c r="E818">
        <v>0.26076470600000001</v>
      </c>
      <c r="F818">
        <v>0.25560028600000001</v>
      </c>
      <c r="G818">
        <v>0.23723645200000001</v>
      </c>
      <c r="H818">
        <v>0.21177768499999999</v>
      </c>
    </row>
    <row r="819" spans="1:8" x14ac:dyDescent="0.3">
      <c r="A819">
        <v>732.39</v>
      </c>
      <c r="B819">
        <v>0.23056697200000001</v>
      </c>
      <c r="C819">
        <v>0.22323374600000001</v>
      </c>
      <c r="D819">
        <v>0.21167329000000001</v>
      </c>
      <c r="E819">
        <v>0.26694878799999999</v>
      </c>
      <c r="F819">
        <v>0.26219220599999998</v>
      </c>
      <c r="G819">
        <v>0.24293796799999998</v>
      </c>
      <c r="H819">
        <v>0.21630298250000002</v>
      </c>
    </row>
    <row r="820" spans="1:8" x14ac:dyDescent="0.3">
      <c r="A820">
        <v>732.88</v>
      </c>
      <c r="B820">
        <v>0.23144947220000001</v>
      </c>
      <c r="C820">
        <v>0.22585785399999997</v>
      </c>
      <c r="D820">
        <v>0.21611388800000003</v>
      </c>
      <c r="E820">
        <v>0.27248219400000001</v>
      </c>
      <c r="F820">
        <v>0.26756561800000001</v>
      </c>
      <c r="G820">
        <v>0.24788490800000001</v>
      </c>
      <c r="H820">
        <v>0.22034752499999999</v>
      </c>
    </row>
    <row r="821" spans="1:8" x14ac:dyDescent="0.3">
      <c r="A821">
        <v>733.36</v>
      </c>
      <c r="B821">
        <v>0.2306588272</v>
      </c>
      <c r="C821">
        <v>0.22703185399999998</v>
      </c>
      <c r="D821">
        <v>0.219092814</v>
      </c>
      <c r="E821">
        <v>0.27566554600000004</v>
      </c>
      <c r="F821">
        <v>0.27057016999999994</v>
      </c>
      <c r="G821">
        <v>0.251526058</v>
      </c>
      <c r="H821">
        <v>0.22338740000000001</v>
      </c>
    </row>
    <row r="822" spans="1:8" x14ac:dyDescent="0.3">
      <c r="A822">
        <v>733.85</v>
      </c>
      <c r="B822">
        <v>0.22935928200000003</v>
      </c>
      <c r="C822">
        <v>0.22909433999999998</v>
      </c>
      <c r="D822">
        <v>0.222360528</v>
      </c>
      <c r="E822">
        <v>0.28078059800000005</v>
      </c>
      <c r="F822">
        <v>0.27484055200000002</v>
      </c>
      <c r="G822">
        <v>0.25539051400000001</v>
      </c>
      <c r="H822">
        <v>0.22675658000000001</v>
      </c>
    </row>
    <row r="823" spans="1:8" x14ac:dyDescent="0.3">
      <c r="A823">
        <v>734.33</v>
      </c>
      <c r="B823">
        <v>0.22895420400000002</v>
      </c>
      <c r="C823">
        <v>0.23180563799999998</v>
      </c>
      <c r="D823">
        <v>0.22628409999999999</v>
      </c>
      <c r="E823">
        <v>0.28527577799999998</v>
      </c>
      <c r="F823">
        <v>0.27978555199999999</v>
      </c>
      <c r="G823">
        <v>0.26046167599999998</v>
      </c>
      <c r="H823">
        <v>0.23103268999999999</v>
      </c>
    </row>
    <row r="824" spans="1:8" x14ac:dyDescent="0.3">
      <c r="A824">
        <v>734.82</v>
      </c>
      <c r="B824">
        <v>0.227830383</v>
      </c>
      <c r="C824">
        <v>0.23269594399999999</v>
      </c>
      <c r="D824">
        <v>0.22926046600000002</v>
      </c>
      <c r="E824">
        <v>0.28982482199999998</v>
      </c>
      <c r="F824">
        <v>0.28297947400000001</v>
      </c>
      <c r="G824">
        <v>0.26442278400000008</v>
      </c>
      <c r="H824">
        <v>0.23430756</v>
      </c>
    </row>
    <row r="825" spans="1:8" x14ac:dyDescent="0.3">
      <c r="A825">
        <v>735.3</v>
      </c>
      <c r="B825">
        <v>0.22892297</v>
      </c>
      <c r="C825">
        <v>0.237083078</v>
      </c>
      <c r="D825">
        <v>0.23414637200000002</v>
      </c>
      <c r="E825">
        <v>0.29588182599999996</v>
      </c>
      <c r="F825">
        <v>0.28942829799999997</v>
      </c>
      <c r="G825">
        <v>0.27035791399999998</v>
      </c>
      <c r="H825">
        <v>0.23927375000000001</v>
      </c>
    </row>
    <row r="826" spans="1:8" x14ac:dyDescent="0.3">
      <c r="A826">
        <v>735.79</v>
      </c>
      <c r="B826">
        <v>0.23049877800000002</v>
      </c>
      <c r="C826">
        <v>0.24072679999999996</v>
      </c>
      <c r="D826">
        <v>0.23961860600000001</v>
      </c>
      <c r="E826">
        <v>0.303764916</v>
      </c>
      <c r="F826">
        <v>0.29567161000000003</v>
      </c>
      <c r="G826">
        <v>0.27689751800000001</v>
      </c>
      <c r="H826">
        <v>0.24541585750000003</v>
      </c>
    </row>
    <row r="827" spans="1:8" x14ac:dyDescent="0.3">
      <c r="A827">
        <v>736.28</v>
      </c>
      <c r="B827">
        <v>0.22971810799999998</v>
      </c>
      <c r="C827">
        <v>0.24242556399999998</v>
      </c>
      <c r="D827">
        <v>0.24224250600000002</v>
      </c>
      <c r="E827">
        <v>0.30736505000000003</v>
      </c>
      <c r="F827">
        <v>0.29910502999999999</v>
      </c>
      <c r="G827">
        <v>0.28057620999999999</v>
      </c>
      <c r="H827">
        <v>0.2490491675</v>
      </c>
    </row>
    <row r="828" spans="1:8" x14ac:dyDescent="0.3">
      <c r="A828">
        <v>736.76</v>
      </c>
      <c r="B828">
        <v>0.231330642</v>
      </c>
      <c r="C828">
        <v>0.24729212399999997</v>
      </c>
      <c r="D828">
        <v>0.24811006600000002</v>
      </c>
      <c r="E828">
        <v>0.31495269599999998</v>
      </c>
      <c r="F828">
        <v>0.306824498</v>
      </c>
      <c r="G828">
        <v>0.28844694999999998</v>
      </c>
      <c r="H828">
        <v>0.25493335249999999</v>
      </c>
    </row>
    <row r="829" spans="1:8" x14ac:dyDescent="0.3">
      <c r="A829">
        <v>737.25</v>
      </c>
      <c r="B829">
        <v>0.23167247199999999</v>
      </c>
      <c r="C829">
        <v>0.24903457400000001</v>
      </c>
      <c r="D829">
        <v>0.25168887000000001</v>
      </c>
      <c r="E829">
        <v>0.31973180000000001</v>
      </c>
      <c r="F829">
        <v>0.31183979199999995</v>
      </c>
      <c r="G829">
        <v>0.293114706</v>
      </c>
      <c r="H829">
        <v>0.25840801000000002</v>
      </c>
    </row>
    <row r="830" spans="1:8" x14ac:dyDescent="0.3">
      <c r="A830">
        <v>737.73</v>
      </c>
      <c r="B830">
        <v>0.23111223919999996</v>
      </c>
      <c r="C830">
        <v>0.25293897399999998</v>
      </c>
      <c r="D830">
        <v>0.25709308200000003</v>
      </c>
      <c r="E830">
        <v>0.32607370000000002</v>
      </c>
      <c r="F830">
        <v>0.31738913600000002</v>
      </c>
      <c r="G830">
        <v>0.29809270599999999</v>
      </c>
      <c r="H830">
        <v>0.263964635</v>
      </c>
    </row>
    <row r="831" spans="1:8" x14ac:dyDescent="0.3">
      <c r="A831">
        <v>738.22</v>
      </c>
      <c r="B831">
        <v>0.23135813099999999</v>
      </c>
      <c r="C831">
        <v>0.25564152399999995</v>
      </c>
      <c r="D831">
        <v>0.26034597000000004</v>
      </c>
      <c r="E831">
        <v>0.33168168799999997</v>
      </c>
      <c r="F831">
        <v>0.32205604600000004</v>
      </c>
      <c r="G831">
        <v>0.30333610199999994</v>
      </c>
      <c r="H831">
        <v>0.26816447999999998</v>
      </c>
    </row>
    <row r="832" spans="1:8" x14ac:dyDescent="0.3">
      <c r="A832">
        <v>738.7</v>
      </c>
      <c r="B832">
        <v>0.23169298600000002</v>
      </c>
      <c r="C832">
        <v>0.25740463599999996</v>
      </c>
      <c r="D832">
        <v>0.26385431400000003</v>
      </c>
      <c r="E832">
        <v>0.336715714</v>
      </c>
      <c r="F832">
        <v>0.326623622</v>
      </c>
      <c r="G832">
        <v>0.30770863599999998</v>
      </c>
      <c r="H832">
        <v>0.27232949000000001</v>
      </c>
    </row>
    <row r="833" spans="1:8" x14ac:dyDescent="0.3">
      <c r="A833">
        <v>739.19</v>
      </c>
      <c r="B833">
        <v>0.23236912599999998</v>
      </c>
      <c r="C833">
        <v>0.26140825400000001</v>
      </c>
      <c r="D833">
        <v>0.26923360800000001</v>
      </c>
      <c r="E833">
        <v>0.34300772800000001</v>
      </c>
      <c r="F833">
        <v>0.33264234799999992</v>
      </c>
      <c r="G833">
        <v>0.31389112800000002</v>
      </c>
      <c r="H833">
        <v>0.27704121500000001</v>
      </c>
    </row>
    <row r="834" spans="1:8" x14ac:dyDescent="0.3">
      <c r="A834">
        <v>739.68</v>
      </c>
      <c r="B834">
        <v>0.23093704200000001</v>
      </c>
      <c r="C834">
        <v>0.26238508999999999</v>
      </c>
      <c r="D834">
        <v>0.27183743199999999</v>
      </c>
      <c r="E834">
        <v>0.34694784000000001</v>
      </c>
      <c r="F834">
        <v>0.33543323599999997</v>
      </c>
      <c r="G834">
        <v>0.31749883000000001</v>
      </c>
      <c r="H834">
        <v>0.28002427750000003</v>
      </c>
    </row>
    <row r="835" spans="1:8" x14ac:dyDescent="0.3">
      <c r="A835">
        <v>740.16</v>
      </c>
      <c r="B835">
        <v>0.23153001400000001</v>
      </c>
      <c r="C835">
        <v>0.26499160399999999</v>
      </c>
      <c r="D835">
        <v>0.27547242</v>
      </c>
      <c r="E835">
        <v>0.35192124200000002</v>
      </c>
      <c r="F835">
        <v>0.34085087599999997</v>
      </c>
      <c r="G835">
        <v>0.32279116399999996</v>
      </c>
      <c r="H835">
        <v>0.28393995</v>
      </c>
    </row>
    <row r="836" spans="1:8" x14ac:dyDescent="0.3">
      <c r="A836">
        <v>740.65</v>
      </c>
      <c r="B836">
        <v>0.23156352320000001</v>
      </c>
      <c r="C836">
        <v>0.26725572999999997</v>
      </c>
      <c r="D836">
        <v>0.28039624399999996</v>
      </c>
      <c r="E836">
        <v>0.35799377599999993</v>
      </c>
      <c r="F836">
        <v>0.34620055399999999</v>
      </c>
      <c r="G836">
        <v>0.328354704</v>
      </c>
      <c r="H836">
        <v>0.28855917750000004</v>
      </c>
    </row>
    <row r="837" spans="1:8" x14ac:dyDescent="0.3">
      <c r="A837">
        <v>741.14</v>
      </c>
      <c r="B837">
        <v>0.232021599</v>
      </c>
      <c r="C837">
        <v>0.26913719999999997</v>
      </c>
      <c r="D837">
        <v>0.28404144799999997</v>
      </c>
      <c r="E837">
        <v>0.36399555200000006</v>
      </c>
      <c r="F837">
        <v>0.35135810000000001</v>
      </c>
      <c r="G837">
        <v>0.33323427999999999</v>
      </c>
      <c r="H837">
        <v>0.29382197500000001</v>
      </c>
    </row>
    <row r="838" spans="1:8" x14ac:dyDescent="0.3">
      <c r="A838">
        <v>741.62</v>
      </c>
      <c r="B838">
        <v>0.23304468080000001</v>
      </c>
      <c r="C838">
        <v>0.27355072199999997</v>
      </c>
      <c r="D838">
        <v>0.288762976</v>
      </c>
      <c r="E838">
        <v>0.36951866999999999</v>
      </c>
      <c r="F838">
        <v>0.35662858799999997</v>
      </c>
      <c r="G838">
        <v>0.339572176</v>
      </c>
      <c r="H838">
        <v>0.29772356249999998</v>
      </c>
    </row>
    <row r="839" spans="1:8" x14ac:dyDescent="0.3">
      <c r="A839">
        <v>742.11</v>
      </c>
      <c r="B839">
        <v>0.23239311400000001</v>
      </c>
      <c r="C839">
        <v>0.27501303599999999</v>
      </c>
      <c r="D839">
        <v>0.29148444200000007</v>
      </c>
      <c r="E839">
        <v>0.37354049</v>
      </c>
      <c r="F839">
        <v>0.360812988</v>
      </c>
      <c r="G839">
        <v>0.34316724399999998</v>
      </c>
      <c r="H839">
        <v>0.30133076749999999</v>
      </c>
    </row>
    <row r="840" spans="1:8" x14ac:dyDescent="0.3">
      <c r="A840">
        <v>742.59</v>
      </c>
      <c r="B840">
        <v>0.23305831100000002</v>
      </c>
      <c r="C840">
        <v>0.27789554999999999</v>
      </c>
      <c r="D840">
        <v>0.29578459200000007</v>
      </c>
      <c r="E840">
        <v>0.37990278199999994</v>
      </c>
      <c r="F840">
        <v>0.36612361600000004</v>
      </c>
      <c r="G840">
        <v>0.34869599400000001</v>
      </c>
      <c r="H840">
        <v>0.30554124249999998</v>
      </c>
    </row>
    <row r="841" spans="1:8" x14ac:dyDescent="0.3">
      <c r="A841">
        <v>743.08</v>
      </c>
      <c r="B841">
        <v>0.234026866</v>
      </c>
      <c r="C841">
        <v>0.280733556</v>
      </c>
      <c r="D841">
        <v>0.29986310599999999</v>
      </c>
      <c r="E841">
        <v>0.38483133400000002</v>
      </c>
      <c r="F841">
        <v>0.37098986199999995</v>
      </c>
      <c r="G841">
        <v>0.35371326199999997</v>
      </c>
      <c r="H841">
        <v>0.30929966999999997</v>
      </c>
    </row>
    <row r="842" spans="1:8" x14ac:dyDescent="0.3">
      <c r="A842">
        <v>743.57</v>
      </c>
      <c r="B842">
        <v>0.233276444</v>
      </c>
      <c r="C842">
        <v>0.28254802399999995</v>
      </c>
      <c r="D842">
        <v>0.30276794800000001</v>
      </c>
      <c r="E842">
        <v>0.38918513599999993</v>
      </c>
      <c r="F842">
        <v>0.374561486</v>
      </c>
      <c r="G842">
        <v>0.35797421800000001</v>
      </c>
      <c r="H842">
        <v>0.31267436749999999</v>
      </c>
    </row>
    <row r="843" spans="1:8" x14ac:dyDescent="0.3">
      <c r="A843">
        <v>744.05</v>
      </c>
      <c r="B843">
        <v>0.23234623500000001</v>
      </c>
      <c r="C843">
        <v>0.283910206</v>
      </c>
      <c r="D843">
        <v>0.30466690600000002</v>
      </c>
      <c r="E843">
        <v>0.39220488200000003</v>
      </c>
      <c r="F843">
        <v>0.37864241999999998</v>
      </c>
      <c r="G843">
        <v>0.36195089999999996</v>
      </c>
      <c r="H843">
        <v>0.31562972</v>
      </c>
    </row>
    <row r="844" spans="1:8" x14ac:dyDescent="0.3">
      <c r="A844">
        <v>744.54</v>
      </c>
      <c r="B844">
        <v>0.2331719692</v>
      </c>
      <c r="C844">
        <v>0.28714077600000004</v>
      </c>
      <c r="D844">
        <v>0.30944980200000005</v>
      </c>
      <c r="E844">
        <v>0.397893624</v>
      </c>
      <c r="F844">
        <v>0.38366061400000001</v>
      </c>
      <c r="G844">
        <v>0.36737593400000002</v>
      </c>
      <c r="H844">
        <v>0.32076964499999994</v>
      </c>
    </row>
    <row r="845" spans="1:8" x14ac:dyDescent="0.3">
      <c r="A845">
        <v>745.03</v>
      </c>
      <c r="B845">
        <v>0.23371427100000003</v>
      </c>
      <c r="C845">
        <v>0.28910655600000001</v>
      </c>
      <c r="D845">
        <v>0.31363278</v>
      </c>
      <c r="E845">
        <v>0.404280374</v>
      </c>
      <c r="F845">
        <v>0.38857806399999995</v>
      </c>
      <c r="G845">
        <v>0.37231325199999998</v>
      </c>
      <c r="H845">
        <v>0.32583738749999996</v>
      </c>
    </row>
    <row r="846" spans="1:8" x14ac:dyDescent="0.3">
      <c r="A846">
        <v>745.51</v>
      </c>
      <c r="B846">
        <v>0.23475951100000003</v>
      </c>
      <c r="C846">
        <v>0.29316773399999996</v>
      </c>
      <c r="D846">
        <v>0.31792584400000001</v>
      </c>
      <c r="E846">
        <v>0.41063612599999999</v>
      </c>
      <c r="F846">
        <v>0.39394819199999997</v>
      </c>
      <c r="G846">
        <v>0.37787926199999999</v>
      </c>
      <c r="H846">
        <v>0.32988171249999998</v>
      </c>
    </row>
    <row r="847" spans="1:8" x14ac:dyDescent="0.3">
      <c r="A847">
        <v>746</v>
      </c>
      <c r="B847">
        <v>0.23327724719999998</v>
      </c>
      <c r="C847">
        <v>0.29276296600000001</v>
      </c>
      <c r="D847">
        <v>0.31971176600000001</v>
      </c>
      <c r="E847">
        <v>0.41242144400000003</v>
      </c>
      <c r="F847">
        <v>0.39645282800000003</v>
      </c>
      <c r="G847">
        <v>0.37926945200000006</v>
      </c>
      <c r="H847">
        <v>0.3317366725</v>
      </c>
    </row>
    <row r="848" spans="1:8" x14ac:dyDescent="0.3">
      <c r="A848">
        <v>746.49</v>
      </c>
      <c r="B848">
        <v>0.23474785500000001</v>
      </c>
      <c r="C848">
        <v>0.29638746199999999</v>
      </c>
      <c r="D848">
        <v>0.32336067799999996</v>
      </c>
      <c r="E848">
        <v>0.41789170799999997</v>
      </c>
      <c r="F848">
        <v>0.40071610000000002</v>
      </c>
      <c r="G848">
        <v>0.38576288600000003</v>
      </c>
      <c r="H848">
        <v>0.33572041500000005</v>
      </c>
    </row>
    <row r="849" spans="1:8" x14ac:dyDescent="0.3">
      <c r="A849">
        <v>746.97</v>
      </c>
      <c r="B849">
        <v>0.235675474</v>
      </c>
      <c r="C849">
        <v>0.299432166</v>
      </c>
      <c r="D849">
        <v>0.32776761199999999</v>
      </c>
      <c r="E849">
        <v>0.42412149599999999</v>
      </c>
      <c r="F849">
        <v>0.40663935799999995</v>
      </c>
      <c r="G849">
        <v>0.39064131999999996</v>
      </c>
      <c r="H849">
        <v>0.34030319749999999</v>
      </c>
    </row>
    <row r="850" spans="1:8" x14ac:dyDescent="0.3">
      <c r="A850">
        <v>747.46</v>
      </c>
      <c r="B850">
        <v>0.23659615079999999</v>
      </c>
      <c r="C850">
        <v>0.302383444</v>
      </c>
      <c r="D850">
        <v>0.33158026600000001</v>
      </c>
      <c r="E850">
        <v>0.429411498</v>
      </c>
      <c r="F850">
        <v>0.41170840000000003</v>
      </c>
      <c r="G850">
        <v>0.39586745000000001</v>
      </c>
      <c r="H850">
        <v>0.3455989625</v>
      </c>
    </row>
    <row r="851" spans="1:8" x14ac:dyDescent="0.3">
      <c r="A851">
        <v>747.95</v>
      </c>
      <c r="B851">
        <v>0.236692336</v>
      </c>
      <c r="C851">
        <v>0.30330889599999999</v>
      </c>
      <c r="D851">
        <v>0.334317158</v>
      </c>
      <c r="E851">
        <v>0.43299557999999994</v>
      </c>
      <c r="F851">
        <v>0.41473351599999997</v>
      </c>
      <c r="G851">
        <v>0.39957906200000004</v>
      </c>
      <c r="H851">
        <v>0.34804338000000001</v>
      </c>
    </row>
    <row r="852" spans="1:8" x14ac:dyDescent="0.3">
      <c r="A852">
        <v>748.43</v>
      </c>
      <c r="B852">
        <v>0.23563108999999999</v>
      </c>
      <c r="C852">
        <v>0.30501771799999999</v>
      </c>
      <c r="D852">
        <v>0.33592055400000004</v>
      </c>
      <c r="E852">
        <v>0.43555008199999995</v>
      </c>
      <c r="F852">
        <v>0.41757470799999996</v>
      </c>
      <c r="G852">
        <v>0.40174208599999994</v>
      </c>
      <c r="H852">
        <v>0.3495684725</v>
      </c>
    </row>
    <row r="853" spans="1:8" x14ac:dyDescent="0.3">
      <c r="A853">
        <v>748.92</v>
      </c>
      <c r="B853">
        <v>0.23575619199999998</v>
      </c>
      <c r="C853">
        <v>0.30712752600000004</v>
      </c>
      <c r="D853">
        <v>0.33799879199999994</v>
      </c>
      <c r="E853">
        <v>0.43920399399999993</v>
      </c>
      <c r="F853">
        <v>0.42151546000000001</v>
      </c>
      <c r="G853">
        <v>0.40597524600000001</v>
      </c>
      <c r="H853">
        <v>0.35311375</v>
      </c>
    </row>
    <row r="854" spans="1:8" x14ac:dyDescent="0.3">
      <c r="A854">
        <v>749.41</v>
      </c>
      <c r="B854">
        <v>0.23608628600000001</v>
      </c>
      <c r="C854">
        <v>0.30845963999999998</v>
      </c>
      <c r="D854">
        <v>0.34191983800000003</v>
      </c>
      <c r="E854">
        <v>0.443792246</v>
      </c>
      <c r="F854">
        <v>0.42498004400000006</v>
      </c>
      <c r="G854">
        <v>0.409478324</v>
      </c>
      <c r="H854">
        <v>0.35644057000000001</v>
      </c>
    </row>
    <row r="855" spans="1:8" x14ac:dyDescent="0.3">
      <c r="A855">
        <v>749.89</v>
      </c>
      <c r="B855">
        <v>0.2359008632</v>
      </c>
      <c r="C855">
        <v>0.30882600400000004</v>
      </c>
      <c r="D855">
        <v>0.34388499200000006</v>
      </c>
      <c r="E855">
        <v>0.44676693000000001</v>
      </c>
      <c r="F855">
        <v>0.42688014799999996</v>
      </c>
      <c r="G855">
        <v>0.41123061799999999</v>
      </c>
      <c r="H855">
        <v>0.35748900750000001</v>
      </c>
    </row>
    <row r="856" spans="1:8" x14ac:dyDescent="0.3">
      <c r="A856">
        <v>750.38</v>
      </c>
      <c r="B856">
        <v>0.23630069179999999</v>
      </c>
      <c r="C856">
        <v>0.31081095200000003</v>
      </c>
      <c r="D856">
        <v>0.345582202</v>
      </c>
      <c r="E856">
        <v>0.45023729200000001</v>
      </c>
      <c r="F856">
        <v>0.43025564000000005</v>
      </c>
      <c r="G856">
        <v>0.41554309599999995</v>
      </c>
      <c r="H856">
        <v>0.36118791</v>
      </c>
    </row>
    <row r="857" spans="1:8" x14ac:dyDescent="0.3">
      <c r="A857">
        <v>750.87</v>
      </c>
      <c r="B857">
        <v>0.23633499499999999</v>
      </c>
      <c r="C857">
        <v>0.312834432</v>
      </c>
      <c r="D857">
        <v>0.34846580799999999</v>
      </c>
      <c r="E857">
        <v>0.45344246599999999</v>
      </c>
      <c r="F857">
        <v>0.43399846799999997</v>
      </c>
      <c r="G857">
        <v>0.41914549599999995</v>
      </c>
      <c r="H857">
        <v>0.3634818225</v>
      </c>
    </row>
    <row r="858" spans="1:8" x14ac:dyDescent="0.3">
      <c r="A858">
        <v>751.35</v>
      </c>
      <c r="B858">
        <v>0.23656213299999998</v>
      </c>
      <c r="C858">
        <v>0.313980174</v>
      </c>
      <c r="D858">
        <v>0.34981449600000003</v>
      </c>
      <c r="E858">
        <v>0.45627667399999999</v>
      </c>
      <c r="F858">
        <v>0.43607180600000001</v>
      </c>
      <c r="G858">
        <v>0.42184513000000001</v>
      </c>
      <c r="H858">
        <v>0.365724035</v>
      </c>
    </row>
    <row r="859" spans="1:8" x14ac:dyDescent="0.3">
      <c r="A859">
        <v>751.84</v>
      </c>
      <c r="B859">
        <v>0.23702179000000001</v>
      </c>
      <c r="C859">
        <v>0.31683417999999997</v>
      </c>
      <c r="D859">
        <v>0.35419236799999998</v>
      </c>
      <c r="E859">
        <v>0.46182972</v>
      </c>
      <c r="F859">
        <v>0.44085346599999997</v>
      </c>
      <c r="G859">
        <v>0.42709118600000001</v>
      </c>
      <c r="H859">
        <v>0.37041147000000002</v>
      </c>
    </row>
    <row r="860" spans="1:8" x14ac:dyDescent="0.3">
      <c r="A860">
        <v>752.33</v>
      </c>
      <c r="B860">
        <v>0.23571540519999998</v>
      </c>
      <c r="C860">
        <v>0.31611203000000004</v>
      </c>
      <c r="D860">
        <v>0.35398877000000001</v>
      </c>
      <c r="E860">
        <v>0.46285754199999996</v>
      </c>
      <c r="F860">
        <v>0.44247302399999999</v>
      </c>
      <c r="G860">
        <v>0.42861262</v>
      </c>
      <c r="H860">
        <v>0.37050268250000001</v>
      </c>
    </row>
    <row r="861" spans="1:8" x14ac:dyDescent="0.3">
      <c r="A861">
        <v>752.82</v>
      </c>
      <c r="B861">
        <v>0.23672542320000001</v>
      </c>
      <c r="C861">
        <v>0.31872402799999999</v>
      </c>
      <c r="D861">
        <v>0.35733535999999999</v>
      </c>
      <c r="E861">
        <v>0.46728872800000004</v>
      </c>
      <c r="F861">
        <v>0.44639076200000005</v>
      </c>
      <c r="G861">
        <v>0.433008318</v>
      </c>
      <c r="H861">
        <v>0.37403062999999998</v>
      </c>
    </row>
    <row r="862" spans="1:8" x14ac:dyDescent="0.3">
      <c r="A862">
        <v>753.3</v>
      </c>
      <c r="B862">
        <v>0.2380518372</v>
      </c>
      <c r="C862">
        <v>0.320670978</v>
      </c>
      <c r="D862">
        <v>0.35988692999999999</v>
      </c>
      <c r="E862">
        <v>0.470688412</v>
      </c>
      <c r="F862">
        <v>0.44984802999999995</v>
      </c>
      <c r="G862">
        <v>0.43490099999999998</v>
      </c>
      <c r="H862">
        <v>0.37736733249999999</v>
      </c>
    </row>
    <row r="863" spans="1:8" x14ac:dyDescent="0.3">
      <c r="A863">
        <v>753.79</v>
      </c>
      <c r="B863">
        <v>0.23848223499999999</v>
      </c>
      <c r="C863">
        <v>0.32275760199999998</v>
      </c>
      <c r="D863">
        <v>0.36279967199999996</v>
      </c>
      <c r="E863">
        <v>0.47392079399999998</v>
      </c>
      <c r="F863">
        <v>0.45265580400000005</v>
      </c>
      <c r="G863">
        <v>0.43961691800000002</v>
      </c>
      <c r="H863">
        <v>0.37996273000000003</v>
      </c>
    </row>
    <row r="864" spans="1:8" x14ac:dyDescent="0.3">
      <c r="A864">
        <v>754.28</v>
      </c>
      <c r="B864">
        <v>0.23804056000000001</v>
      </c>
      <c r="C864">
        <v>0.32297869599999995</v>
      </c>
      <c r="D864">
        <v>0.36310469000000001</v>
      </c>
      <c r="E864">
        <v>0.47689500600000001</v>
      </c>
      <c r="F864">
        <v>0.45352229200000005</v>
      </c>
      <c r="G864">
        <v>0.44047749999999997</v>
      </c>
      <c r="H864">
        <v>0.38120805499999999</v>
      </c>
    </row>
    <row r="865" spans="1:8" x14ac:dyDescent="0.3">
      <c r="A865">
        <v>754.76</v>
      </c>
      <c r="B865">
        <v>0.23877678119999998</v>
      </c>
      <c r="C865">
        <v>0.32377156600000007</v>
      </c>
      <c r="D865">
        <v>0.36498980400000003</v>
      </c>
      <c r="E865">
        <v>0.47847573399999999</v>
      </c>
      <c r="F865">
        <v>0.45684105199999997</v>
      </c>
      <c r="G865">
        <v>0.44281778399999999</v>
      </c>
      <c r="H865">
        <v>0.38310801999999999</v>
      </c>
    </row>
    <row r="866" spans="1:8" x14ac:dyDescent="0.3">
      <c r="A866">
        <v>755.25</v>
      </c>
      <c r="B866">
        <v>0.23846694199999999</v>
      </c>
      <c r="C866">
        <v>0.32479920399999995</v>
      </c>
      <c r="D866">
        <v>0.36639453799999999</v>
      </c>
      <c r="E866">
        <v>0.48045540999999997</v>
      </c>
      <c r="F866">
        <v>0.45781231200000005</v>
      </c>
      <c r="G866">
        <v>0.44455731599999992</v>
      </c>
      <c r="H866">
        <v>0.38402813250000001</v>
      </c>
    </row>
    <row r="867" spans="1:8" x14ac:dyDescent="0.3">
      <c r="A867">
        <v>755.74</v>
      </c>
      <c r="B867">
        <v>0.23906951879999999</v>
      </c>
      <c r="C867">
        <v>0.326872934</v>
      </c>
      <c r="D867">
        <v>0.36856955199999997</v>
      </c>
      <c r="E867">
        <v>0.48406017400000001</v>
      </c>
      <c r="F867">
        <v>0.46125994999999997</v>
      </c>
      <c r="G867">
        <v>0.44842706399999999</v>
      </c>
      <c r="H867">
        <v>0.38650943999999998</v>
      </c>
    </row>
    <row r="868" spans="1:8" x14ac:dyDescent="0.3">
      <c r="A868">
        <v>756.23</v>
      </c>
      <c r="B868">
        <v>0.23790868119999997</v>
      </c>
      <c r="C868">
        <v>0.32637709400000003</v>
      </c>
      <c r="D868">
        <v>0.368872168</v>
      </c>
      <c r="E868">
        <v>0.48428949199999999</v>
      </c>
      <c r="F868">
        <v>0.46193682000000003</v>
      </c>
      <c r="G868">
        <v>0.44863097199999996</v>
      </c>
      <c r="H868">
        <v>0.38790413000000001</v>
      </c>
    </row>
    <row r="869" spans="1:8" x14ac:dyDescent="0.3">
      <c r="A869">
        <v>756.71</v>
      </c>
      <c r="B869">
        <v>0.23862939599999997</v>
      </c>
      <c r="C869">
        <v>0.32790329399999996</v>
      </c>
      <c r="D869">
        <v>0.37198125600000004</v>
      </c>
      <c r="E869">
        <v>0.48875985199999994</v>
      </c>
      <c r="F869">
        <v>0.46505549000000002</v>
      </c>
      <c r="G869">
        <v>0.45131811799999999</v>
      </c>
      <c r="H869">
        <v>0.38993185749999998</v>
      </c>
    </row>
    <row r="870" spans="1:8" x14ac:dyDescent="0.3">
      <c r="A870">
        <v>757.2</v>
      </c>
      <c r="B870">
        <v>0.23878736199999998</v>
      </c>
      <c r="C870">
        <v>0.32912671000000004</v>
      </c>
      <c r="D870">
        <v>0.37199669200000002</v>
      </c>
      <c r="E870">
        <v>0.48968987600000002</v>
      </c>
      <c r="F870">
        <v>0.46745864200000009</v>
      </c>
      <c r="G870">
        <v>0.45474414200000002</v>
      </c>
      <c r="H870">
        <v>0.39194743000000004</v>
      </c>
    </row>
    <row r="871" spans="1:8" x14ac:dyDescent="0.3">
      <c r="A871">
        <v>757.69</v>
      </c>
      <c r="B871">
        <v>0.2361326128</v>
      </c>
      <c r="C871">
        <v>0.32550100399999998</v>
      </c>
      <c r="D871">
        <v>0.368385348</v>
      </c>
      <c r="E871">
        <v>0.48618065800000004</v>
      </c>
      <c r="F871">
        <v>0.46306244999999996</v>
      </c>
      <c r="G871">
        <v>0.45094635799999994</v>
      </c>
      <c r="H871">
        <v>0.38865731249999996</v>
      </c>
    </row>
    <row r="872" spans="1:8" x14ac:dyDescent="0.3">
      <c r="A872">
        <v>758.18</v>
      </c>
      <c r="B872">
        <v>0.232243492</v>
      </c>
      <c r="C872">
        <v>0.322373462</v>
      </c>
      <c r="D872">
        <v>0.36451048799999997</v>
      </c>
      <c r="E872">
        <v>0.48135679600000003</v>
      </c>
      <c r="F872">
        <v>0.46059070799999996</v>
      </c>
      <c r="G872">
        <v>0.44738159399999999</v>
      </c>
      <c r="H872">
        <v>0.38619607750000001</v>
      </c>
    </row>
    <row r="873" spans="1:8" x14ac:dyDescent="0.3">
      <c r="A873">
        <v>758.66</v>
      </c>
      <c r="B873">
        <v>0.22586320299999998</v>
      </c>
      <c r="C873">
        <v>0.31520473999999998</v>
      </c>
      <c r="D873">
        <v>0.35553389599999996</v>
      </c>
      <c r="E873">
        <v>0.46940269399999995</v>
      </c>
      <c r="F873">
        <v>0.44891216399999995</v>
      </c>
      <c r="G873">
        <v>0.43826476799999997</v>
      </c>
      <c r="H873">
        <v>0.37744635500000001</v>
      </c>
    </row>
    <row r="874" spans="1:8" x14ac:dyDescent="0.3">
      <c r="A874">
        <v>759.15</v>
      </c>
      <c r="B874">
        <v>0.21864948899999997</v>
      </c>
      <c r="C874">
        <v>0.30637288399999996</v>
      </c>
      <c r="D874">
        <v>0.34893644800000001</v>
      </c>
      <c r="E874">
        <v>0.45807624599999996</v>
      </c>
      <c r="F874">
        <v>0.43708572800000001</v>
      </c>
      <c r="G874">
        <v>0.42727000799999998</v>
      </c>
      <c r="H874">
        <v>0.36805207000000001</v>
      </c>
    </row>
    <row r="875" spans="1:8" x14ac:dyDescent="0.3">
      <c r="A875">
        <v>759.64</v>
      </c>
      <c r="B875">
        <v>0.2150265492</v>
      </c>
      <c r="C875">
        <v>0.30376358400000003</v>
      </c>
      <c r="D875">
        <v>0.34562732200000001</v>
      </c>
      <c r="E875">
        <v>0.45195833600000002</v>
      </c>
      <c r="F875">
        <v>0.431026884</v>
      </c>
      <c r="G875">
        <v>0.42215832200000003</v>
      </c>
      <c r="H875">
        <v>0.36550431499999997</v>
      </c>
    </row>
    <row r="876" spans="1:8" x14ac:dyDescent="0.3">
      <c r="A876">
        <v>760.13</v>
      </c>
      <c r="B876">
        <v>0.221553202</v>
      </c>
      <c r="C876">
        <v>0.31388032399999999</v>
      </c>
      <c r="D876">
        <v>0.36124574399999998</v>
      </c>
      <c r="E876">
        <v>0.46976922799999998</v>
      </c>
      <c r="F876">
        <v>0.44698331200000008</v>
      </c>
      <c r="G876">
        <v>0.43561863799999995</v>
      </c>
      <c r="H876">
        <v>0.37883495250000004</v>
      </c>
    </row>
    <row r="877" spans="1:8" x14ac:dyDescent="0.3">
      <c r="A877">
        <v>760.62</v>
      </c>
      <c r="B877">
        <v>0.23531646200000003</v>
      </c>
      <c r="C877">
        <v>0.33383289400000005</v>
      </c>
      <c r="D877">
        <v>0.38466177400000001</v>
      </c>
      <c r="E877">
        <v>0.49747421400000003</v>
      </c>
      <c r="F877">
        <v>0.47576612000000001</v>
      </c>
      <c r="G877">
        <v>0.46395587599999999</v>
      </c>
      <c r="H877">
        <v>0.40352218000000001</v>
      </c>
    </row>
    <row r="878" spans="1:8" x14ac:dyDescent="0.3">
      <c r="A878">
        <v>761.1</v>
      </c>
      <c r="B878">
        <v>0.2479628042</v>
      </c>
      <c r="C878">
        <v>0.34805632200000003</v>
      </c>
      <c r="D878">
        <v>0.40354620000000008</v>
      </c>
      <c r="E878">
        <v>0.5255274499999999</v>
      </c>
      <c r="F878">
        <v>0.49941730800000006</v>
      </c>
      <c r="G878">
        <v>0.48394031799999998</v>
      </c>
      <c r="H878">
        <v>0.42072497750000004</v>
      </c>
    </row>
    <row r="879" spans="1:8" x14ac:dyDescent="0.3">
      <c r="A879">
        <v>761.59</v>
      </c>
      <c r="B879">
        <v>0.24779961280000001</v>
      </c>
      <c r="C879">
        <v>0.34836969599999995</v>
      </c>
      <c r="D879">
        <v>0.39902841600000005</v>
      </c>
      <c r="E879">
        <v>0.52237069800000002</v>
      </c>
      <c r="F879">
        <v>0.49770693799999999</v>
      </c>
      <c r="G879">
        <v>0.48350412799999998</v>
      </c>
      <c r="H879">
        <v>0.41650482</v>
      </c>
    </row>
    <row r="880" spans="1:8" x14ac:dyDescent="0.3">
      <c r="A880">
        <v>762.08</v>
      </c>
      <c r="B880">
        <v>0.24313456999999999</v>
      </c>
      <c r="C880">
        <v>0.34098792</v>
      </c>
      <c r="D880">
        <v>0.386750806</v>
      </c>
      <c r="E880">
        <v>0.50858504999999998</v>
      </c>
      <c r="F880">
        <v>0.48536420600000002</v>
      </c>
      <c r="G880">
        <v>0.47327705600000003</v>
      </c>
      <c r="H880">
        <v>0.40684461250000004</v>
      </c>
    </row>
    <row r="881" spans="1:8" x14ac:dyDescent="0.3">
      <c r="A881">
        <v>762.57</v>
      </c>
      <c r="B881">
        <v>0.23928205799999999</v>
      </c>
      <c r="C881">
        <v>0.33427573999999999</v>
      </c>
      <c r="D881">
        <v>0.38135558800000002</v>
      </c>
      <c r="E881">
        <v>0.50296890599999988</v>
      </c>
      <c r="F881">
        <v>0.4772434519999999</v>
      </c>
      <c r="G881">
        <v>0.46546913599999995</v>
      </c>
      <c r="H881">
        <v>0.40041047000000002</v>
      </c>
    </row>
    <row r="882" spans="1:8" x14ac:dyDescent="0.3">
      <c r="A882">
        <v>763.06</v>
      </c>
      <c r="B882">
        <v>0.23832972000000002</v>
      </c>
      <c r="C882">
        <v>0.33481777200000001</v>
      </c>
      <c r="D882">
        <v>0.38216358799999994</v>
      </c>
      <c r="E882">
        <v>0.50177486000000004</v>
      </c>
      <c r="F882">
        <v>0.47665652200000003</v>
      </c>
      <c r="G882">
        <v>0.46553662400000001</v>
      </c>
      <c r="H882">
        <v>0.40105194999999999</v>
      </c>
    </row>
    <row r="883" spans="1:8" x14ac:dyDescent="0.3">
      <c r="A883">
        <v>763.54</v>
      </c>
      <c r="B883">
        <v>0.242718288</v>
      </c>
      <c r="C883">
        <v>0.34059557799999995</v>
      </c>
      <c r="D883">
        <v>0.38956947200000008</v>
      </c>
      <c r="E883">
        <v>0.51362223200000012</v>
      </c>
      <c r="F883">
        <v>0.487926572</v>
      </c>
      <c r="G883">
        <v>0.47519473600000006</v>
      </c>
      <c r="H883">
        <v>0.41053783249999998</v>
      </c>
    </row>
    <row r="884" spans="1:8" x14ac:dyDescent="0.3">
      <c r="A884">
        <v>764.03</v>
      </c>
      <c r="B884">
        <v>0.24900622300000003</v>
      </c>
      <c r="C884">
        <v>0.34940733799999996</v>
      </c>
      <c r="D884">
        <v>0.399845954</v>
      </c>
      <c r="E884">
        <v>0.52664654</v>
      </c>
      <c r="F884">
        <v>0.50030286400000001</v>
      </c>
      <c r="G884">
        <v>0.48704160200000002</v>
      </c>
      <c r="H884">
        <v>0.42000679250000006</v>
      </c>
    </row>
    <row r="885" spans="1:8" x14ac:dyDescent="0.3">
      <c r="A885">
        <v>764.52</v>
      </c>
      <c r="B885">
        <v>0.24723237380000002</v>
      </c>
      <c r="C885">
        <v>0.34925266799999999</v>
      </c>
      <c r="D885">
        <v>0.39753567799999995</v>
      </c>
      <c r="E885">
        <v>0.52687489600000004</v>
      </c>
      <c r="F885">
        <v>0.49889905000000001</v>
      </c>
      <c r="G885">
        <v>0.48707184599999997</v>
      </c>
      <c r="H885">
        <v>0.41988208749999995</v>
      </c>
    </row>
    <row r="886" spans="1:8" x14ac:dyDescent="0.3">
      <c r="A886">
        <v>765.01</v>
      </c>
      <c r="B886">
        <v>0.24787652119999998</v>
      </c>
      <c r="C886">
        <v>0.34923180599999998</v>
      </c>
      <c r="D886">
        <v>0.39936477999999997</v>
      </c>
      <c r="E886">
        <v>0.52728432000000003</v>
      </c>
      <c r="F886">
        <v>0.50123673000000002</v>
      </c>
      <c r="G886">
        <v>0.48835880400000004</v>
      </c>
      <c r="H886">
        <v>0.42001261000000001</v>
      </c>
    </row>
    <row r="887" spans="1:8" x14ac:dyDescent="0.3">
      <c r="A887">
        <v>765.5</v>
      </c>
      <c r="B887">
        <v>0.2470369208</v>
      </c>
      <c r="C887">
        <v>0.34903915799999996</v>
      </c>
      <c r="D887">
        <v>0.397136304</v>
      </c>
      <c r="E887">
        <v>0.52794103400000003</v>
      </c>
      <c r="F887">
        <v>0.50219060599999987</v>
      </c>
      <c r="G887">
        <v>0.48856074399999994</v>
      </c>
      <c r="H887">
        <v>0.42066436000000001</v>
      </c>
    </row>
    <row r="888" spans="1:8" x14ac:dyDescent="0.3">
      <c r="A888">
        <v>765.98</v>
      </c>
      <c r="B888">
        <v>0.24810297399999998</v>
      </c>
      <c r="C888">
        <v>0.34992040200000002</v>
      </c>
      <c r="D888">
        <v>0.39954525600000002</v>
      </c>
      <c r="E888">
        <v>0.53026955399999998</v>
      </c>
      <c r="F888">
        <v>0.50332808200000001</v>
      </c>
      <c r="G888">
        <v>0.4912820160000001</v>
      </c>
      <c r="H888">
        <v>0.42170766249999997</v>
      </c>
    </row>
    <row r="889" spans="1:8" x14ac:dyDescent="0.3">
      <c r="A889">
        <v>766.47</v>
      </c>
      <c r="B889">
        <v>0.24744999200000001</v>
      </c>
      <c r="C889">
        <v>0.349624606</v>
      </c>
      <c r="D889">
        <v>0.39937740599999999</v>
      </c>
      <c r="E889">
        <v>0.52897658399999992</v>
      </c>
      <c r="F889">
        <v>0.5032018760000001</v>
      </c>
      <c r="G889">
        <v>0.49042936199999998</v>
      </c>
      <c r="H889">
        <v>0.420641555</v>
      </c>
    </row>
    <row r="890" spans="1:8" x14ac:dyDescent="0.3">
      <c r="A890">
        <v>766.96</v>
      </c>
      <c r="B890">
        <v>0.24428418399999999</v>
      </c>
      <c r="C890">
        <v>0.34465217399999998</v>
      </c>
      <c r="D890">
        <v>0.39379600599999998</v>
      </c>
      <c r="E890">
        <v>0.52406196599999999</v>
      </c>
      <c r="F890">
        <v>0.49743226200000007</v>
      </c>
      <c r="G890">
        <v>0.48476800999999997</v>
      </c>
      <c r="H890">
        <v>0.41726168000000002</v>
      </c>
    </row>
    <row r="891" spans="1:8" x14ac:dyDescent="0.3">
      <c r="A891">
        <v>767.45</v>
      </c>
      <c r="B891">
        <v>0.243522345</v>
      </c>
      <c r="C891">
        <v>0.34472320400000001</v>
      </c>
      <c r="D891">
        <v>0.39272829999999997</v>
      </c>
      <c r="E891">
        <v>0.52102782599999997</v>
      </c>
      <c r="F891">
        <v>0.49691242600000007</v>
      </c>
      <c r="G891">
        <v>0.48484660400000001</v>
      </c>
      <c r="H891">
        <v>0.41567252999999998</v>
      </c>
    </row>
    <row r="892" spans="1:8" x14ac:dyDescent="0.3">
      <c r="A892">
        <v>767.94</v>
      </c>
      <c r="B892">
        <v>0.24213752399999997</v>
      </c>
      <c r="C892">
        <v>0.34393690599999999</v>
      </c>
      <c r="D892">
        <v>0.39160680000000003</v>
      </c>
      <c r="E892">
        <v>0.52214123400000001</v>
      </c>
      <c r="F892">
        <v>0.49748972399999997</v>
      </c>
      <c r="G892">
        <v>0.4844482</v>
      </c>
      <c r="H892">
        <v>0.41579764249999995</v>
      </c>
    </row>
    <row r="893" spans="1:8" x14ac:dyDescent="0.3">
      <c r="A893">
        <v>768.43</v>
      </c>
      <c r="B893">
        <v>0.24287334320000001</v>
      </c>
      <c r="C893">
        <v>0.34406268600000001</v>
      </c>
      <c r="D893">
        <v>0.39191213400000002</v>
      </c>
      <c r="E893">
        <v>0.52185794600000002</v>
      </c>
      <c r="F893">
        <v>0.49530028399999998</v>
      </c>
      <c r="G893">
        <v>0.48334838600000002</v>
      </c>
      <c r="H893">
        <v>0.41503899499999997</v>
      </c>
    </row>
    <row r="894" spans="1:8" x14ac:dyDescent="0.3">
      <c r="A894">
        <v>768.92</v>
      </c>
      <c r="B894">
        <v>0.24224603</v>
      </c>
      <c r="C894">
        <v>0.34266685199999997</v>
      </c>
      <c r="D894">
        <v>0.39098370599999999</v>
      </c>
      <c r="E894">
        <v>0.52075079399999991</v>
      </c>
      <c r="F894">
        <v>0.496161988</v>
      </c>
      <c r="G894">
        <v>0.48352711399999998</v>
      </c>
      <c r="H894">
        <v>0.41521000250000001</v>
      </c>
    </row>
    <row r="895" spans="1:8" x14ac:dyDescent="0.3">
      <c r="A895">
        <v>769.4</v>
      </c>
      <c r="B895">
        <v>0.24208585700000002</v>
      </c>
      <c r="C895">
        <v>0.34367863999999998</v>
      </c>
      <c r="D895">
        <v>0.39129665999999996</v>
      </c>
      <c r="E895">
        <v>0.522616894</v>
      </c>
      <c r="F895">
        <v>0.49583680200000002</v>
      </c>
      <c r="G895">
        <v>0.48463664000000001</v>
      </c>
      <c r="H895">
        <v>0.41539320999999996</v>
      </c>
    </row>
    <row r="896" spans="1:8" x14ac:dyDescent="0.3">
      <c r="A896">
        <v>769.89</v>
      </c>
      <c r="B896">
        <v>0.24146297399999997</v>
      </c>
      <c r="C896">
        <v>0.34391908000000004</v>
      </c>
      <c r="D896">
        <v>0.39165648399999997</v>
      </c>
      <c r="E896">
        <v>0.52156634000000002</v>
      </c>
      <c r="F896">
        <v>0.49720996800000006</v>
      </c>
      <c r="G896">
        <v>0.484375102</v>
      </c>
      <c r="H896">
        <v>0.41537857999999994</v>
      </c>
    </row>
    <row r="897" spans="1:8" x14ac:dyDescent="0.3">
      <c r="A897">
        <v>770.38</v>
      </c>
      <c r="B897">
        <v>0.241516077</v>
      </c>
      <c r="C897">
        <v>0.34325977400000002</v>
      </c>
      <c r="D897">
        <v>0.39152048199999995</v>
      </c>
      <c r="E897">
        <v>0.52290140600000001</v>
      </c>
      <c r="F897">
        <v>0.49621035200000002</v>
      </c>
      <c r="G897">
        <v>0.48459651600000003</v>
      </c>
      <c r="H897">
        <v>0.41604850250000003</v>
      </c>
    </row>
    <row r="898" spans="1:8" x14ac:dyDescent="0.3">
      <c r="A898">
        <v>770.87</v>
      </c>
      <c r="B898">
        <v>0.24179683299999999</v>
      </c>
      <c r="C898">
        <v>0.34353244799999999</v>
      </c>
      <c r="D898">
        <v>0.39201718000000002</v>
      </c>
      <c r="E898">
        <v>0.52226692200000002</v>
      </c>
      <c r="F898">
        <v>0.49671891199999996</v>
      </c>
      <c r="G898">
        <v>0.48468625800000009</v>
      </c>
      <c r="H898">
        <v>0.41526868750000001</v>
      </c>
    </row>
    <row r="899" spans="1:8" x14ac:dyDescent="0.3">
      <c r="A899">
        <v>771.36</v>
      </c>
      <c r="B899">
        <v>0.24196782900000002</v>
      </c>
      <c r="C899">
        <v>0.34436205399999997</v>
      </c>
      <c r="D899">
        <v>0.39312350399999996</v>
      </c>
      <c r="E899">
        <v>0.52424555399999995</v>
      </c>
      <c r="F899">
        <v>0.49829986599999998</v>
      </c>
      <c r="G899">
        <v>0.48678992199999999</v>
      </c>
      <c r="H899">
        <v>0.41657445999999998</v>
      </c>
    </row>
    <row r="900" spans="1:8" x14ac:dyDescent="0.3">
      <c r="A900">
        <v>771.85</v>
      </c>
      <c r="B900">
        <v>0.24163790879999997</v>
      </c>
      <c r="C900">
        <v>0.34440364199999995</v>
      </c>
      <c r="D900">
        <v>0.39342834599999998</v>
      </c>
      <c r="E900">
        <v>0.52416997199999993</v>
      </c>
      <c r="F900">
        <v>0.497845916</v>
      </c>
      <c r="G900">
        <v>0.48657075400000005</v>
      </c>
      <c r="H900">
        <v>0.41782989249999997</v>
      </c>
    </row>
    <row r="901" spans="1:8" x14ac:dyDescent="0.3">
      <c r="A901">
        <v>772.34</v>
      </c>
      <c r="B901">
        <v>0.2424083608</v>
      </c>
      <c r="C901">
        <v>0.34406034800000002</v>
      </c>
      <c r="D901">
        <v>0.39341421199999999</v>
      </c>
      <c r="E901">
        <v>0.52541691000000001</v>
      </c>
      <c r="F901">
        <v>0.49883840600000007</v>
      </c>
      <c r="G901">
        <v>0.48825473600000002</v>
      </c>
      <c r="H901">
        <v>0.41818337249999998</v>
      </c>
    </row>
    <row r="902" spans="1:8" x14ac:dyDescent="0.3">
      <c r="A902">
        <v>772.83</v>
      </c>
      <c r="B902">
        <v>0.24124183199999999</v>
      </c>
      <c r="C902">
        <v>0.34370537199999995</v>
      </c>
      <c r="D902">
        <v>0.39145588399999998</v>
      </c>
      <c r="E902">
        <v>0.52396799399999994</v>
      </c>
      <c r="F902">
        <v>0.49823539400000005</v>
      </c>
      <c r="G902">
        <v>0.48657330200000004</v>
      </c>
      <c r="H902">
        <v>0.41769215250000002</v>
      </c>
    </row>
    <row r="903" spans="1:8" x14ac:dyDescent="0.3">
      <c r="A903">
        <v>773.31</v>
      </c>
      <c r="B903">
        <v>0.243498618</v>
      </c>
      <c r="C903">
        <v>0.34468325599999999</v>
      </c>
      <c r="D903">
        <v>0.39400459399999999</v>
      </c>
      <c r="E903">
        <v>0.52726064400000006</v>
      </c>
      <c r="F903">
        <v>0.500533742</v>
      </c>
      <c r="G903">
        <v>0.48884090799999996</v>
      </c>
      <c r="H903">
        <v>0.41891590499999998</v>
      </c>
    </row>
    <row r="904" spans="1:8" x14ac:dyDescent="0.3">
      <c r="A904">
        <v>773.8</v>
      </c>
      <c r="B904">
        <v>0.24227954000000002</v>
      </c>
      <c r="C904">
        <v>0.34507706999999999</v>
      </c>
      <c r="D904">
        <v>0.39240283800000003</v>
      </c>
      <c r="E904">
        <v>0.52518340199999991</v>
      </c>
      <c r="F904">
        <v>0.4998395779999999</v>
      </c>
      <c r="G904">
        <v>0.48728933200000002</v>
      </c>
      <c r="H904">
        <v>0.41815381750000002</v>
      </c>
    </row>
    <row r="905" spans="1:8" x14ac:dyDescent="0.3">
      <c r="A905">
        <v>774.29</v>
      </c>
      <c r="B905">
        <v>0.24152196799999998</v>
      </c>
      <c r="C905">
        <v>0.34293993599999995</v>
      </c>
      <c r="D905">
        <v>0.39151223600000001</v>
      </c>
      <c r="E905">
        <v>0.5218427739999999</v>
      </c>
      <c r="F905">
        <v>0.49849760200000004</v>
      </c>
      <c r="G905">
        <v>0.48715786800000005</v>
      </c>
      <c r="H905">
        <v>0.41846326500000003</v>
      </c>
    </row>
    <row r="906" spans="1:8" x14ac:dyDescent="0.3">
      <c r="A906">
        <v>774.78</v>
      </c>
      <c r="B906">
        <v>0.24213637839999999</v>
      </c>
      <c r="C906">
        <v>0.34434858600000001</v>
      </c>
      <c r="D906">
        <v>0.39212251199999998</v>
      </c>
      <c r="E906">
        <v>0.52433065999999995</v>
      </c>
      <c r="F906">
        <v>0.49880482999999998</v>
      </c>
      <c r="G906">
        <v>0.48644792399999998</v>
      </c>
      <c r="H906">
        <v>0.41774388500000004</v>
      </c>
    </row>
    <row r="907" spans="1:8" x14ac:dyDescent="0.3">
      <c r="A907">
        <v>775.27</v>
      </c>
      <c r="B907">
        <v>0.24304520799999998</v>
      </c>
      <c r="C907">
        <v>0.34632255000000001</v>
      </c>
      <c r="D907">
        <v>0.39359865399999999</v>
      </c>
      <c r="E907">
        <v>0.52802865799999998</v>
      </c>
      <c r="F907">
        <v>0.50102031000000014</v>
      </c>
      <c r="G907">
        <v>0.49035904400000002</v>
      </c>
      <c r="H907">
        <v>0.42078234999999997</v>
      </c>
    </row>
    <row r="908" spans="1:8" x14ac:dyDescent="0.3">
      <c r="A908">
        <v>775.76</v>
      </c>
      <c r="B908">
        <v>0.24333701799999999</v>
      </c>
      <c r="C908">
        <v>0.34519069800000002</v>
      </c>
      <c r="D908">
        <v>0.39417582000000001</v>
      </c>
      <c r="E908">
        <v>0.52784852999999998</v>
      </c>
      <c r="F908">
        <v>0.50223598000000003</v>
      </c>
      <c r="G908">
        <v>0.48999523600000006</v>
      </c>
      <c r="H908">
        <v>0.42101005499999999</v>
      </c>
    </row>
    <row r="909" spans="1:8" x14ac:dyDescent="0.3">
      <c r="A909">
        <v>776.25</v>
      </c>
      <c r="B909">
        <v>0.242512281</v>
      </c>
      <c r="C909">
        <v>0.34509860999999997</v>
      </c>
      <c r="D909">
        <v>0.39418844200000003</v>
      </c>
      <c r="E909">
        <v>0.52743103999999996</v>
      </c>
      <c r="F909">
        <v>0.50094208200000012</v>
      </c>
      <c r="G909">
        <v>0.490438186</v>
      </c>
      <c r="H909">
        <v>0.4193901075</v>
      </c>
    </row>
    <row r="910" spans="1:8" x14ac:dyDescent="0.3">
      <c r="A910">
        <v>776.74</v>
      </c>
      <c r="B910">
        <v>0.24173495799999997</v>
      </c>
      <c r="C910">
        <v>0.34461692799999999</v>
      </c>
      <c r="D910">
        <v>0.39201976799999999</v>
      </c>
      <c r="E910">
        <v>0.52568600799999998</v>
      </c>
      <c r="F910">
        <v>0.50064625399999996</v>
      </c>
      <c r="G910">
        <v>0.48870157800000003</v>
      </c>
      <c r="H910">
        <v>0.419171815</v>
      </c>
    </row>
    <row r="911" spans="1:8" x14ac:dyDescent="0.3">
      <c r="A911">
        <v>777.23</v>
      </c>
      <c r="B911">
        <v>0.24215276079999998</v>
      </c>
      <c r="C911">
        <v>0.34339022400000002</v>
      </c>
      <c r="D911">
        <v>0.39194745199999997</v>
      </c>
      <c r="E911">
        <v>0.52386867999999998</v>
      </c>
      <c r="F911">
        <v>0.49925902799999999</v>
      </c>
      <c r="G911">
        <v>0.48789114</v>
      </c>
      <c r="H911">
        <v>0.41771922500000003</v>
      </c>
    </row>
    <row r="912" spans="1:8" x14ac:dyDescent="0.3">
      <c r="A912">
        <v>777.72</v>
      </c>
      <c r="B912">
        <v>0.24197591400000001</v>
      </c>
      <c r="C912">
        <v>0.344008066</v>
      </c>
      <c r="D912">
        <v>0.39190488599999995</v>
      </c>
      <c r="E912">
        <v>0.52480016600000001</v>
      </c>
      <c r="F912">
        <v>0.49814039799999998</v>
      </c>
      <c r="G912">
        <v>0.48820336200000003</v>
      </c>
      <c r="H912">
        <v>0.41826336999999997</v>
      </c>
    </row>
    <row r="913" spans="1:8" x14ac:dyDescent="0.3">
      <c r="A913">
        <v>778.21</v>
      </c>
      <c r="B913">
        <v>0.2421894976</v>
      </c>
      <c r="C913">
        <v>0.344352618</v>
      </c>
      <c r="D913">
        <v>0.39147962800000002</v>
      </c>
      <c r="E913">
        <v>0.52603222399999994</v>
      </c>
      <c r="F913">
        <v>0.49986650400000004</v>
      </c>
      <c r="G913">
        <v>0.48829715200000001</v>
      </c>
      <c r="H913">
        <v>0.41935285</v>
      </c>
    </row>
    <row r="914" spans="1:8" x14ac:dyDescent="0.3">
      <c r="A914">
        <v>778.69</v>
      </c>
      <c r="B914">
        <v>0.243499408</v>
      </c>
      <c r="C914">
        <v>0.34492767400000002</v>
      </c>
      <c r="D914">
        <v>0.39216787399999997</v>
      </c>
      <c r="E914">
        <v>0.52624003799999997</v>
      </c>
      <c r="F914">
        <v>0.50082350399999997</v>
      </c>
      <c r="G914">
        <v>0.48968029199999996</v>
      </c>
      <c r="H914">
        <v>0.41915216</v>
      </c>
    </row>
    <row r="915" spans="1:8" x14ac:dyDescent="0.3">
      <c r="A915">
        <v>779.18</v>
      </c>
      <c r="B915">
        <v>0.24192645499999998</v>
      </c>
      <c r="C915">
        <v>0.34413679999999996</v>
      </c>
      <c r="D915">
        <v>0.39077238400000003</v>
      </c>
      <c r="E915">
        <v>0.52500642799999997</v>
      </c>
      <c r="F915">
        <v>0.50037772000000003</v>
      </c>
      <c r="G915">
        <v>0.48786573599999999</v>
      </c>
      <c r="H915">
        <v>0.41902841000000002</v>
      </c>
    </row>
    <row r="916" spans="1:8" x14ac:dyDescent="0.3">
      <c r="A916">
        <v>779.67</v>
      </c>
      <c r="B916">
        <v>0.24331679080000002</v>
      </c>
      <c r="C916">
        <v>0.34499622800000002</v>
      </c>
      <c r="D916">
        <v>0.39289337199999996</v>
      </c>
      <c r="E916">
        <v>0.52884539200000003</v>
      </c>
      <c r="F916">
        <v>0.50198622599999998</v>
      </c>
      <c r="G916">
        <v>0.49018701400000009</v>
      </c>
      <c r="H916">
        <v>0.41976705000000003</v>
      </c>
    </row>
    <row r="917" spans="1:8" x14ac:dyDescent="0.3">
      <c r="A917">
        <v>780.16</v>
      </c>
      <c r="B917">
        <v>0.24432342199999998</v>
      </c>
      <c r="C917">
        <v>0.34742613400000005</v>
      </c>
      <c r="D917">
        <v>0.39436027200000001</v>
      </c>
      <c r="E917">
        <v>0.52878468999999995</v>
      </c>
      <c r="F917">
        <v>0.502799204</v>
      </c>
      <c r="G917">
        <v>0.49134990799999995</v>
      </c>
      <c r="H917">
        <v>0.42141984000000005</v>
      </c>
    </row>
    <row r="918" spans="1:8" x14ac:dyDescent="0.3">
      <c r="A918">
        <v>780.65</v>
      </c>
      <c r="B918">
        <v>0.243227574</v>
      </c>
      <c r="C918">
        <v>0.34582408999999997</v>
      </c>
      <c r="D918">
        <v>0.39340185799999999</v>
      </c>
      <c r="E918">
        <v>0.52713133200000006</v>
      </c>
      <c r="F918">
        <v>0.50230979799999997</v>
      </c>
      <c r="G918">
        <v>0.49093670000000006</v>
      </c>
      <c r="H918">
        <v>0.42191871750000004</v>
      </c>
    </row>
    <row r="919" spans="1:8" x14ac:dyDescent="0.3">
      <c r="A919">
        <v>781.14</v>
      </c>
      <c r="B919">
        <v>0.24413234720000002</v>
      </c>
      <c r="C919">
        <v>0.34596369199999999</v>
      </c>
      <c r="D919">
        <v>0.39286459399999996</v>
      </c>
      <c r="E919">
        <v>0.52914616399999992</v>
      </c>
      <c r="F919">
        <v>0.50258584800000006</v>
      </c>
      <c r="G919">
        <v>0.49157922999999998</v>
      </c>
      <c r="H919">
        <v>0.42108190499999998</v>
      </c>
    </row>
    <row r="920" spans="1:8" x14ac:dyDescent="0.3">
      <c r="A920">
        <v>781.63</v>
      </c>
      <c r="B920">
        <v>0.24273285880000001</v>
      </c>
      <c r="C920">
        <v>0.34461031200000003</v>
      </c>
      <c r="D920">
        <v>0.39238777199999997</v>
      </c>
      <c r="E920">
        <v>0.52748382800000004</v>
      </c>
      <c r="F920">
        <v>0.50183507999999999</v>
      </c>
      <c r="G920">
        <v>0.48882945</v>
      </c>
      <c r="H920">
        <v>0.42009559749999997</v>
      </c>
    </row>
    <row r="921" spans="1:8" x14ac:dyDescent="0.3">
      <c r="A921">
        <v>782.12</v>
      </c>
      <c r="B921">
        <v>0.24351333400000003</v>
      </c>
      <c r="C921">
        <v>0.346024096</v>
      </c>
      <c r="D921">
        <v>0.39259535800000001</v>
      </c>
      <c r="E921">
        <v>0.5268166620000001</v>
      </c>
      <c r="F921">
        <v>0.50291367799999998</v>
      </c>
      <c r="G921">
        <v>0.49088813199999998</v>
      </c>
      <c r="H921">
        <v>0.42029453</v>
      </c>
    </row>
    <row r="922" spans="1:8" x14ac:dyDescent="0.3">
      <c r="A922">
        <v>782.61</v>
      </c>
      <c r="B922">
        <v>0.244078238</v>
      </c>
      <c r="C922">
        <v>0.34662449000000001</v>
      </c>
      <c r="D922">
        <v>0.39263168200000004</v>
      </c>
      <c r="E922">
        <v>0.52882752399999999</v>
      </c>
      <c r="F922">
        <v>0.50320561999999991</v>
      </c>
      <c r="G922">
        <v>0.49147842200000003</v>
      </c>
      <c r="H922">
        <v>0.42073899250000002</v>
      </c>
    </row>
    <row r="923" spans="1:8" x14ac:dyDescent="0.3">
      <c r="A923">
        <v>783.1</v>
      </c>
      <c r="B923">
        <v>0.24404433179999999</v>
      </c>
      <c r="C923">
        <v>0.34605515000000003</v>
      </c>
      <c r="D923">
        <v>0.39250163199999999</v>
      </c>
      <c r="E923">
        <v>0.52861368200000003</v>
      </c>
      <c r="F923">
        <v>0.50406970000000006</v>
      </c>
      <c r="G923">
        <v>0.49148751400000001</v>
      </c>
      <c r="H923">
        <v>0.42160118499999999</v>
      </c>
    </row>
    <row r="924" spans="1:8" x14ac:dyDescent="0.3">
      <c r="A924">
        <v>783.59</v>
      </c>
      <c r="B924">
        <v>0.24375541080000002</v>
      </c>
      <c r="C924">
        <v>0.34605131</v>
      </c>
      <c r="D924">
        <v>0.39260522800000003</v>
      </c>
      <c r="E924">
        <v>0.52847286800000004</v>
      </c>
      <c r="F924">
        <v>0.50220343399999989</v>
      </c>
      <c r="G924">
        <v>0.49046733800000003</v>
      </c>
      <c r="H924">
        <v>0.42173630750000002</v>
      </c>
    </row>
    <row r="925" spans="1:8" x14ac:dyDescent="0.3">
      <c r="A925">
        <v>784.08</v>
      </c>
      <c r="B925">
        <v>0.243716504</v>
      </c>
      <c r="C925">
        <v>0.34658993799999999</v>
      </c>
      <c r="D925">
        <v>0.39352364399999995</v>
      </c>
      <c r="E925">
        <v>0.52885034799999997</v>
      </c>
      <c r="F925">
        <v>0.50259426799999996</v>
      </c>
      <c r="G925">
        <v>0.49072601399999999</v>
      </c>
      <c r="H925">
        <v>0.42174047999999997</v>
      </c>
    </row>
    <row r="926" spans="1:8" x14ac:dyDescent="0.3">
      <c r="A926">
        <v>784.57</v>
      </c>
      <c r="B926">
        <v>0.24463485399999998</v>
      </c>
      <c r="C926">
        <v>0.34612108999999996</v>
      </c>
      <c r="D926">
        <v>0.39320454800000004</v>
      </c>
      <c r="E926">
        <v>0.52996267600000002</v>
      </c>
      <c r="F926">
        <v>0.50387589200000005</v>
      </c>
      <c r="G926">
        <v>0.49267420000000001</v>
      </c>
      <c r="H926">
        <v>0.42199708000000002</v>
      </c>
    </row>
    <row r="927" spans="1:8" x14ac:dyDescent="0.3">
      <c r="A927">
        <v>785.06</v>
      </c>
      <c r="B927">
        <v>0.24329637000000001</v>
      </c>
      <c r="C927">
        <v>0.346676818</v>
      </c>
      <c r="D927">
        <v>0.39222785400000004</v>
      </c>
      <c r="E927">
        <v>0.52865931799999999</v>
      </c>
      <c r="F927">
        <v>0.50371301000000002</v>
      </c>
      <c r="G927">
        <v>0.49160269999999995</v>
      </c>
      <c r="H927">
        <v>0.42183045999999996</v>
      </c>
    </row>
    <row r="928" spans="1:8" x14ac:dyDescent="0.3">
      <c r="A928">
        <v>785.55</v>
      </c>
      <c r="B928">
        <v>0.24274702419999999</v>
      </c>
      <c r="C928">
        <v>0.34570289799999998</v>
      </c>
      <c r="D928">
        <v>0.39172741999999994</v>
      </c>
      <c r="E928">
        <v>0.52918485999999998</v>
      </c>
      <c r="F928">
        <v>0.50318682199999998</v>
      </c>
      <c r="G928">
        <v>0.49129825799999993</v>
      </c>
      <c r="H928">
        <v>0.42090600249999999</v>
      </c>
    </row>
    <row r="929" spans="1:8" x14ac:dyDescent="0.3">
      <c r="A929">
        <v>786.04</v>
      </c>
      <c r="B929">
        <v>0.24316458499999999</v>
      </c>
      <c r="C929">
        <v>0.34536931800000004</v>
      </c>
      <c r="D929">
        <v>0.391488752</v>
      </c>
      <c r="E929">
        <v>0.52863731999999997</v>
      </c>
      <c r="F929">
        <v>0.50293338799999998</v>
      </c>
      <c r="G929">
        <v>0.49074213</v>
      </c>
      <c r="H929">
        <v>0.42025530500000002</v>
      </c>
    </row>
    <row r="930" spans="1:8" x14ac:dyDescent="0.3">
      <c r="A930">
        <v>786.53</v>
      </c>
      <c r="B930">
        <v>0.24376162600000001</v>
      </c>
      <c r="C930">
        <v>0.34641884000000001</v>
      </c>
      <c r="D930">
        <v>0.39235441999999998</v>
      </c>
      <c r="E930">
        <v>0.53016623000000007</v>
      </c>
      <c r="F930">
        <v>0.50418670599999993</v>
      </c>
      <c r="G930">
        <v>0.49228078599999997</v>
      </c>
      <c r="H930">
        <v>0.42211382249999996</v>
      </c>
    </row>
    <row r="931" spans="1:8" x14ac:dyDescent="0.3">
      <c r="A931">
        <v>787.02</v>
      </c>
      <c r="B931">
        <v>0.24426885999999998</v>
      </c>
      <c r="C931">
        <v>0.34685673799999994</v>
      </c>
      <c r="D931">
        <v>0.39315083200000001</v>
      </c>
      <c r="E931">
        <v>0.53040483399999994</v>
      </c>
      <c r="F931">
        <v>0.50520937999999993</v>
      </c>
      <c r="G931">
        <v>0.49273694600000006</v>
      </c>
      <c r="H931">
        <v>0.422463335</v>
      </c>
    </row>
    <row r="932" spans="1:8" x14ac:dyDescent="0.3">
      <c r="A932">
        <v>787.51</v>
      </c>
      <c r="B932">
        <v>0.24343248820000002</v>
      </c>
      <c r="C932">
        <v>0.346130516</v>
      </c>
      <c r="D932">
        <v>0.39222424599999994</v>
      </c>
      <c r="E932">
        <v>0.531026318</v>
      </c>
      <c r="F932">
        <v>0.50403782600000002</v>
      </c>
      <c r="G932">
        <v>0.49186022600000001</v>
      </c>
      <c r="H932">
        <v>0.42109502500000001</v>
      </c>
    </row>
    <row r="933" spans="1:8" x14ac:dyDescent="0.3">
      <c r="A933">
        <v>788</v>
      </c>
      <c r="B933">
        <v>0.243703897</v>
      </c>
      <c r="C933">
        <v>0.34551729199999998</v>
      </c>
      <c r="D933">
        <v>0.39239276600000006</v>
      </c>
      <c r="E933">
        <v>0.53058467799999998</v>
      </c>
      <c r="F933">
        <v>0.50505463399999995</v>
      </c>
      <c r="G933">
        <v>0.49114094000000003</v>
      </c>
      <c r="H933">
        <v>0.42126048249999998</v>
      </c>
    </row>
    <row r="934" spans="1:8" x14ac:dyDescent="0.3">
      <c r="A934">
        <v>788.49</v>
      </c>
      <c r="B934">
        <v>0.24332849640000004</v>
      </c>
      <c r="C934">
        <v>0.345687156</v>
      </c>
      <c r="D934">
        <v>0.39164054400000003</v>
      </c>
      <c r="E934">
        <v>0.52805390399999996</v>
      </c>
      <c r="F934">
        <v>0.503058004</v>
      </c>
      <c r="G934">
        <v>0.49069065199999995</v>
      </c>
      <c r="H934">
        <v>0.420703465</v>
      </c>
    </row>
    <row r="935" spans="1:8" x14ac:dyDescent="0.3">
      <c r="A935">
        <v>788.98</v>
      </c>
      <c r="B935">
        <v>0.24491435</v>
      </c>
      <c r="C935">
        <v>0.34703267199999999</v>
      </c>
      <c r="D935">
        <v>0.39153986400000002</v>
      </c>
      <c r="E935">
        <v>0.52990170600000008</v>
      </c>
      <c r="F935">
        <v>0.50475401200000003</v>
      </c>
      <c r="G935">
        <v>0.49239679799999997</v>
      </c>
      <c r="H935">
        <v>0.42131121000000005</v>
      </c>
    </row>
    <row r="936" spans="1:8" x14ac:dyDescent="0.3">
      <c r="A936">
        <v>789.47</v>
      </c>
      <c r="B936">
        <v>0.24437365500000002</v>
      </c>
      <c r="C936">
        <v>0.34548624</v>
      </c>
      <c r="D936">
        <v>0.39120242799999999</v>
      </c>
      <c r="E936">
        <v>0.52857311200000001</v>
      </c>
      <c r="F936">
        <v>0.50394515399999995</v>
      </c>
      <c r="G936">
        <v>0.49127485599999998</v>
      </c>
      <c r="H936">
        <v>0.42139287250000002</v>
      </c>
    </row>
    <row r="937" spans="1:8" x14ac:dyDescent="0.3">
      <c r="A937">
        <v>789.96</v>
      </c>
      <c r="B937">
        <v>0.24473251999999998</v>
      </c>
      <c r="C937">
        <v>0.34685212799999998</v>
      </c>
      <c r="D937">
        <v>0.391677628</v>
      </c>
      <c r="E937">
        <v>0.52927060199999998</v>
      </c>
      <c r="F937">
        <v>0.50287267000000002</v>
      </c>
      <c r="G937">
        <v>0.49198237</v>
      </c>
      <c r="H937">
        <v>0.42083678499999999</v>
      </c>
    </row>
    <row r="938" spans="1:8" x14ac:dyDescent="0.3">
      <c r="A938">
        <v>790.45</v>
      </c>
      <c r="B938">
        <v>0.24518198799999999</v>
      </c>
      <c r="C938">
        <v>0.347240626</v>
      </c>
      <c r="D938">
        <v>0.39221644</v>
      </c>
      <c r="E938">
        <v>0.53123096800000003</v>
      </c>
      <c r="F938">
        <v>0.50393511600000007</v>
      </c>
      <c r="G938">
        <v>0.49271223600000003</v>
      </c>
      <c r="H938">
        <v>0.422013945</v>
      </c>
    </row>
    <row r="939" spans="1:8" x14ac:dyDescent="0.3">
      <c r="A939">
        <v>790.94</v>
      </c>
      <c r="B939">
        <v>0.24521165899999997</v>
      </c>
      <c r="C939">
        <v>0.34788732999999999</v>
      </c>
      <c r="D939">
        <v>0.391540006</v>
      </c>
      <c r="E939">
        <v>0.53095387599999999</v>
      </c>
      <c r="F939">
        <v>0.50637603199999992</v>
      </c>
      <c r="G939">
        <v>0.49282448999999995</v>
      </c>
      <c r="H939">
        <v>0.42282843249999996</v>
      </c>
    </row>
    <row r="940" spans="1:8" x14ac:dyDescent="0.3">
      <c r="A940">
        <v>791.43</v>
      </c>
      <c r="B940">
        <v>0.24625594199999998</v>
      </c>
      <c r="C940">
        <v>0.35055254600000002</v>
      </c>
      <c r="D940">
        <v>0.395018486</v>
      </c>
      <c r="E940">
        <v>0.53279144199999995</v>
      </c>
      <c r="F940">
        <v>0.50720613400000014</v>
      </c>
      <c r="G940">
        <v>0.49662840799999997</v>
      </c>
      <c r="H940">
        <v>0.42429526499999998</v>
      </c>
    </row>
    <row r="941" spans="1:8" x14ac:dyDescent="0.3">
      <c r="A941">
        <v>791.92</v>
      </c>
      <c r="B941">
        <v>0.24726922199999998</v>
      </c>
      <c r="C941">
        <v>0.35047719199999999</v>
      </c>
      <c r="D941">
        <v>0.39401891200000005</v>
      </c>
      <c r="E941">
        <v>0.53307775000000002</v>
      </c>
      <c r="F941">
        <v>0.50757064000000007</v>
      </c>
      <c r="G941">
        <v>0.49592955599999999</v>
      </c>
      <c r="H941">
        <v>0.42604397999999999</v>
      </c>
    </row>
    <row r="942" spans="1:8" x14ac:dyDescent="0.3">
      <c r="A942">
        <v>792.41</v>
      </c>
      <c r="B942">
        <v>0.24584473600000001</v>
      </c>
      <c r="C942">
        <v>0.34844984400000001</v>
      </c>
      <c r="D942">
        <v>0.39276783000000004</v>
      </c>
      <c r="E942">
        <v>0.53303586599999997</v>
      </c>
      <c r="F942">
        <v>0.50736532000000001</v>
      </c>
      <c r="G942">
        <v>0.49445673000000001</v>
      </c>
      <c r="H942">
        <v>0.42388929999999997</v>
      </c>
    </row>
    <row r="943" spans="1:8" x14ac:dyDescent="0.3">
      <c r="A943">
        <v>792.91</v>
      </c>
      <c r="B943">
        <v>0.24634430399999996</v>
      </c>
      <c r="C943">
        <v>0.35067242600000004</v>
      </c>
      <c r="D943">
        <v>0.39568714999999999</v>
      </c>
      <c r="E943">
        <v>0.53506480600000006</v>
      </c>
      <c r="F943">
        <v>0.51004843199999994</v>
      </c>
      <c r="G943">
        <v>0.49630697599999996</v>
      </c>
      <c r="H943">
        <v>0.42562001499999996</v>
      </c>
    </row>
    <row r="944" spans="1:8" x14ac:dyDescent="0.3">
      <c r="A944">
        <v>793.4</v>
      </c>
      <c r="B944">
        <v>0.24643977519999999</v>
      </c>
      <c r="C944">
        <v>0.35034185599999995</v>
      </c>
      <c r="D944">
        <v>0.39473254999999996</v>
      </c>
      <c r="E944">
        <v>0.53474007000000001</v>
      </c>
      <c r="F944">
        <v>0.50945178600000007</v>
      </c>
      <c r="G944">
        <v>0.49631511799999994</v>
      </c>
      <c r="H944">
        <v>0.42520541999999995</v>
      </c>
    </row>
    <row r="945" spans="1:8" x14ac:dyDescent="0.3">
      <c r="A945">
        <v>793.89</v>
      </c>
      <c r="B945">
        <v>0.2468022892</v>
      </c>
      <c r="C945">
        <v>0.35032583799999995</v>
      </c>
      <c r="D945">
        <v>0.39428220600000002</v>
      </c>
      <c r="E945">
        <v>0.53600552999999995</v>
      </c>
      <c r="F945">
        <v>0.50911476200000005</v>
      </c>
      <c r="G945">
        <v>0.49801053799999995</v>
      </c>
      <c r="H945">
        <v>0.42508682749999999</v>
      </c>
    </row>
    <row r="946" spans="1:8" x14ac:dyDescent="0.3">
      <c r="A946">
        <v>794.38</v>
      </c>
      <c r="B946">
        <v>0.2464306128</v>
      </c>
      <c r="C946">
        <v>0.34932832999999996</v>
      </c>
      <c r="D946">
        <v>0.39377586600000003</v>
      </c>
      <c r="E946">
        <v>0.533320668</v>
      </c>
      <c r="F946">
        <v>0.50785313600000004</v>
      </c>
      <c r="G946">
        <v>0.49622218000000001</v>
      </c>
      <c r="H946">
        <v>0.42544981500000001</v>
      </c>
    </row>
    <row r="947" spans="1:8" x14ac:dyDescent="0.3">
      <c r="A947">
        <v>794.87</v>
      </c>
      <c r="B947">
        <v>0.24625963000000001</v>
      </c>
      <c r="C947">
        <v>0.34787857</v>
      </c>
      <c r="D947">
        <v>0.39301231400000003</v>
      </c>
      <c r="E947">
        <v>0.53147132599999991</v>
      </c>
      <c r="F947">
        <v>0.50702297600000001</v>
      </c>
      <c r="G947">
        <v>0.49365976400000006</v>
      </c>
      <c r="H947">
        <v>0.42346269000000003</v>
      </c>
    </row>
    <row r="948" spans="1:8" x14ac:dyDescent="0.3">
      <c r="A948">
        <v>795.36</v>
      </c>
      <c r="B948">
        <v>0.2457546608</v>
      </c>
      <c r="C948">
        <v>0.34677775999999999</v>
      </c>
      <c r="D948">
        <v>0.39026832999999994</v>
      </c>
      <c r="E948">
        <v>0.52980984000000009</v>
      </c>
      <c r="F948">
        <v>0.50398120200000007</v>
      </c>
      <c r="G948">
        <v>0.49267505600000006</v>
      </c>
      <c r="H948">
        <v>0.42125990000000002</v>
      </c>
    </row>
    <row r="949" spans="1:8" x14ac:dyDescent="0.3">
      <c r="A949">
        <v>795.85</v>
      </c>
      <c r="B949">
        <v>0.244672116</v>
      </c>
      <c r="C949">
        <v>0.34787852399999997</v>
      </c>
      <c r="D949">
        <v>0.38920210199999994</v>
      </c>
      <c r="E949">
        <v>0.52920387400000002</v>
      </c>
      <c r="F949">
        <v>0.50318901000000005</v>
      </c>
      <c r="G949">
        <v>0.49159789600000003</v>
      </c>
      <c r="H949">
        <v>0.42022619999999999</v>
      </c>
    </row>
    <row r="950" spans="1:8" x14ac:dyDescent="0.3">
      <c r="A950">
        <v>796.34</v>
      </c>
      <c r="B950">
        <v>0.24426044</v>
      </c>
      <c r="C950">
        <v>0.34709921799999999</v>
      </c>
      <c r="D950">
        <v>0.38949703600000002</v>
      </c>
      <c r="E950">
        <v>0.5293281740000001</v>
      </c>
      <c r="F950">
        <v>0.50351186000000003</v>
      </c>
      <c r="G950">
        <v>0.49112278800000003</v>
      </c>
      <c r="H950">
        <v>0.42092695999999996</v>
      </c>
    </row>
    <row r="951" spans="1:8" x14ac:dyDescent="0.3">
      <c r="A951">
        <v>796.83</v>
      </c>
      <c r="B951">
        <v>0.24438009000000002</v>
      </c>
      <c r="C951">
        <v>0.34541366800000001</v>
      </c>
      <c r="D951">
        <v>0.38872542599999999</v>
      </c>
      <c r="E951">
        <v>0.52788634600000006</v>
      </c>
      <c r="F951">
        <v>0.50320117399999997</v>
      </c>
      <c r="G951">
        <v>0.48920259599999999</v>
      </c>
      <c r="H951">
        <v>0.42060278999999995</v>
      </c>
    </row>
    <row r="952" spans="1:8" x14ac:dyDescent="0.3">
      <c r="A952">
        <v>797.32</v>
      </c>
      <c r="B952">
        <v>0.247593957</v>
      </c>
      <c r="C952">
        <v>0.34976953</v>
      </c>
      <c r="D952">
        <v>0.39164505599999999</v>
      </c>
      <c r="E952">
        <v>0.53111828600000011</v>
      </c>
      <c r="F952">
        <v>0.50731436399999996</v>
      </c>
      <c r="G952">
        <v>0.49374357800000002</v>
      </c>
      <c r="H952">
        <v>0.42305440500000002</v>
      </c>
    </row>
    <row r="953" spans="1:8" x14ac:dyDescent="0.3">
      <c r="A953">
        <v>797.81</v>
      </c>
      <c r="B953">
        <v>0.2467378932</v>
      </c>
      <c r="C953">
        <v>0.349074104</v>
      </c>
      <c r="D953">
        <v>0.39209427600000002</v>
      </c>
      <c r="E953">
        <v>0.53221498199999995</v>
      </c>
      <c r="F953">
        <v>0.50696357199999997</v>
      </c>
      <c r="G953">
        <v>0.49444639200000007</v>
      </c>
      <c r="H953">
        <v>0.42304930749999997</v>
      </c>
    </row>
    <row r="954" spans="1:8" x14ac:dyDescent="0.3">
      <c r="A954">
        <v>798.3</v>
      </c>
      <c r="B954">
        <v>0.24518398600000002</v>
      </c>
      <c r="C954">
        <v>0.34695667000000002</v>
      </c>
      <c r="D954">
        <v>0.39002488799999996</v>
      </c>
      <c r="E954">
        <v>0.52906365199999994</v>
      </c>
      <c r="F954">
        <v>0.50496938000000002</v>
      </c>
      <c r="G954">
        <v>0.49164048999999999</v>
      </c>
      <c r="H954">
        <v>0.42169686500000003</v>
      </c>
    </row>
    <row r="955" spans="1:8" x14ac:dyDescent="0.3">
      <c r="A955">
        <v>798.8</v>
      </c>
      <c r="B955">
        <v>0.244907552</v>
      </c>
      <c r="C955">
        <v>0.34574469199999996</v>
      </c>
      <c r="D955">
        <v>0.38779586799999999</v>
      </c>
      <c r="E955">
        <v>0.52738141000000005</v>
      </c>
      <c r="F955">
        <v>0.50241983000000001</v>
      </c>
      <c r="G955">
        <v>0.49002670400000004</v>
      </c>
      <c r="H955">
        <v>0.41978469500000004</v>
      </c>
    </row>
    <row r="956" spans="1:8" x14ac:dyDescent="0.3">
      <c r="A956">
        <v>799.29</v>
      </c>
      <c r="B956">
        <v>0.24536528400000002</v>
      </c>
      <c r="C956">
        <v>0.34749635000000001</v>
      </c>
      <c r="D956">
        <v>0.38967415999999999</v>
      </c>
      <c r="E956">
        <v>0.5307721700000001</v>
      </c>
      <c r="F956">
        <v>0.50504858400000008</v>
      </c>
      <c r="G956">
        <v>0.49191437599999999</v>
      </c>
      <c r="H956">
        <v>0.42304000749999998</v>
      </c>
    </row>
    <row r="957" spans="1:8" x14ac:dyDescent="0.3">
      <c r="A957">
        <v>799.78</v>
      </c>
      <c r="B957">
        <v>0.24581356200000001</v>
      </c>
      <c r="C957">
        <v>0.348678706</v>
      </c>
      <c r="D957">
        <v>0.39101116800000002</v>
      </c>
      <c r="E957">
        <v>0.53051206799999995</v>
      </c>
      <c r="F957">
        <v>0.50601216599999987</v>
      </c>
      <c r="G957">
        <v>0.49270647199999995</v>
      </c>
      <c r="H957">
        <v>0.42227959749999999</v>
      </c>
    </row>
    <row r="958" spans="1:8" x14ac:dyDescent="0.3">
      <c r="A958">
        <v>800.27</v>
      </c>
      <c r="B958">
        <v>0.24610422700000001</v>
      </c>
      <c r="C958">
        <v>0.34939365</v>
      </c>
      <c r="D958">
        <v>0.39180583999999996</v>
      </c>
      <c r="E958">
        <v>0.53257174000000007</v>
      </c>
      <c r="F958">
        <v>0.50792607600000006</v>
      </c>
      <c r="G958">
        <v>0.49391008400000003</v>
      </c>
      <c r="H958">
        <v>0.42272156</v>
      </c>
    </row>
    <row r="959" spans="1:8" x14ac:dyDescent="0.3">
      <c r="A959">
        <v>800.76</v>
      </c>
      <c r="B959">
        <v>0.24730391879999999</v>
      </c>
      <c r="C959">
        <v>0.34871012600000001</v>
      </c>
      <c r="D959">
        <v>0.39058041399999999</v>
      </c>
      <c r="E959">
        <v>0.53304484599999991</v>
      </c>
      <c r="F959">
        <v>0.50731447799999996</v>
      </c>
      <c r="G959">
        <v>0.49414803600000001</v>
      </c>
      <c r="H959">
        <v>0.42338680499999998</v>
      </c>
    </row>
    <row r="960" spans="1:8" x14ac:dyDescent="0.3">
      <c r="A960">
        <v>801.25</v>
      </c>
      <c r="B960">
        <v>0.24851884399999999</v>
      </c>
      <c r="C960">
        <v>0.35030109999999998</v>
      </c>
      <c r="D960">
        <v>0.39252737199999999</v>
      </c>
      <c r="E960">
        <v>0.53533525199999998</v>
      </c>
      <c r="F960">
        <v>0.50828000799999995</v>
      </c>
      <c r="G960">
        <v>0.49579691999999997</v>
      </c>
      <c r="H960">
        <v>0.42543577499999996</v>
      </c>
    </row>
    <row r="961" spans="1:8" x14ac:dyDescent="0.3">
      <c r="A961">
        <v>801.74</v>
      </c>
      <c r="B961">
        <v>0.246291446</v>
      </c>
      <c r="C961">
        <v>0.34836237200000003</v>
      </c>
      <c r="D961">
        <v>0.39023404600000006</v>
      </c>
      <c r="E961">
        <v>0.53144711200000005</v>
      </c>
      <c r="F961">
        <v>0.50635869600000005</v>
      </c>
      <c r="G961">
        <v>0.49357758599999996</v>
      </c>
      <c r="H961">
        <v>0.42246916000000001</v>
      </c>
    </row>
    <row r="962" spans="1:8" x14ac:dyDescent="0.3">
      <c r="A962">
        <v>802.24</v>
      </c>
      <c r="B962">
        <v>0.24584732320000002</v>
      </c>
      <c r="C962">
        <v>0.34799556599999998</v>
      </c>
      <c r="D962">
        <v>0.38939780800000001</v>
      </c>
      <c r="E962">
        <v>0.53078315200000004</v>
      </c>
      <c r="F962">
        <v>0.50575506000000003</v>
      </c>
      <c r="G962">
        <v>0.49254687199999997</v>
      </c>
      <c r="H962">
        <v>0.42178141749999998</v>
      </c>
    </row>
    <row r="963" spans="1:8" x14ac:dyDescent="0.3">
      <c r="A963">
        <v>802.73</v>
      </c>
      <c r="B963">
        <v>0.246274516</v>
      </c>
      <c r="C963">
        <v>0.34890496599999998</v>
      </c>
      <c r="D963">
        <v>0.38961733399999998</v>
      </c>
      <c r="E963">
        <v>0.53150856000000002</v>
      </c>
      <c r="F963">
        <v>0.50658989200000004</v>
      </c>
      <c r="G963">
        <v>0.49353886999999996</v>
      </c>
      <c r="H963">
        <v>0.42243523500000002</v>
      </c>
    </row>
    <row r="964" spans="1:8" x14ac:dyDescent="0.3">
      <c r="A964">
        <v>803.22</v>
      </c>
      <c r="B964">
        <v>0.24598563700000003</v>
      </c>
      <c r="C964">
        <v>0.34892078599999998</v>
      </c>
      <c r="D964">
        <v>0.38992075399999998</v>
      </c>
      <c r="E964">
        <v>0.53077151199999995</v>
      </c>
      <c r="F964">
        <v>0.50657314200000003</v>
      </c>
      <c r="G964">
        <v>0.49302373199999999</v>
      </c>
      <c r="H964">
        <v>0.42338796749999996</v>
      </c>
    </row>
    <row r="965" spans="1:8" x14ac:dyDescent="0.3">
      <c r="A965">
        <v>803.71</v>
      </c>
      <c r="B965">
        <v>0.24698563800000001</v>
      </c>
      <c r="C965">
        <v>0.349151512</v>
      </c>
      <c r="D965">
        <v>0.38963876399999997</v>
      </c>
      <c r="E965">
        <v>0.53231856600000005</v>
      </c>
      <c r="F965">
        <v>0.507405946</v>
      </c>
      <c r="G965">
        <v>0.493196674</v>
      </c>
      <c r="H965">
        <v>0.42427818</v>
      </c>
    </row>
    <row r="966" spans="1:8" x14ac:dyDescent="0.3">
      <c r="A966">
        <v>804.2</v>
      </c>
      <c r="B966">
        <v>0.24600007499999998</v>
      </c>
      <c r="C966">
        <v>0.347801782</v>
      </c>
      <c r="D966">
        <v>0.38857957199999998</v>
      </c>
      <c r="E966">
        <v>0.53095701200000001</v>
      </c>
      <c r="F966">
        <v>0.50645999800000008</v>
      </c>
      <c r="G966">
        <v>0.49264458799999999</v>
      </c>
      <c r="H966">
        <v>0.42354245499999993</v>
      </c>
    </row>
    <row r="967" spans="1:8" x14ac:dyDescent="0.3">
      <c r="A967">
        <v>804.69</v>
      </c>
      <c r="B967">
        <v>0.24727315500000002</v>
      </c>
      <c r="C967">
        <v>0.34974501399999997</v>
      </c>
      <c r="D967">
        <v>0.38914756599999994</v>
      </c>
      <c r="E967">
        <v>0.53188033199999996</v>
      </c>
      <c r="F967">
        <v>0.50762222400000001</v>
      </c>
      <c r="G967">
        <v>0.49403629199999999</v>
      </c>
      <c r="H967">
        <v>0.4231570375</v>
      </c>
    </row>
    <row r="968" spans="1:8" x14ac:dyDescent="0.3">
      <c r="A968">
        <v>805.18</v>
      </c>
      <c r="B968">
        <v>0.24850862199999998</v>
      </c>
      <c r="C968">
        <v>0.34993445999999995</v>
      </c>
      <c r="D968">
        <v>0.39026567000000001</v>
      </c>
      <c r="E968">
        <v>0.53159255800000005</v>
      </c>
      <c r="F968">
        <v>0.50813557600000003</v>
      </c>
      <c r="G968">
        <v>0.49394501199999991</v>
      </c>
      <c r="H968">
        <v>0.42376412500000005</v>
      </c>
    </row>
    <row r="969" spans="1:8" x14ac:dyDescent="0.3">
      <c r="A969">
        <v>805.68</v>
      </c>
      <c r="B969">
        <v>0.24737798120000001</v>
      </c>
      <c r="C969">
        <v>0.34762720999999996</v>
      </c>
      <c r="D969">
        <v>0.38936204600000002</v>
      </c>
      <c r="E969">
        <v>0.5319348639999999</v>
      </c>
      <c r="F969">
        <v>0.50688203600000004</v>
      </c>
      <c r="G969">
        <v>0.49402156599999997</v>
      </c>
      <c r="H969">
        <v>0.42339090500000004</v>
      </c>
    </row>
    <row r="970" spans="1:8" x14ac:dyDescent="0.3">
      <c r="A970">
        <v>806.17</v>
      </c>
      <c r="B970">
        <v>0.24834705000000001</v>
      </c>
      <c r="C970">
        <v>0.34969419400000001</v>
      </c>
      <c r="D970">
        <v>0.389340564</v>
      </c>
      <c r="E970">
        <v>0.53216476599999996</v>
      </c>
      <c r="F970">
        <v>0.50901053200000002</v>
      </c>
      <c r="G970">
        <v>0.49418520199999999</v>
      </c>
      <c r="H970">
        <v>0.42529671499999999</v>
      </c>
    </row>
    <row r="971" spans="1:8" x14ac:dyDescent="0.3">
      <c r="A971">
        <v>806.66</v>
      </c>
      <c r="B971">
        <v>0.24736548720000001</v>
      </c>
      <c r="C971">
        <v>0.34844916199999998</v>
      </c>
      <c r="D971">
        <v>0.38722514599999996</v>
      </c>
      <c r="E971">
        <v>0.52927967999999992</v>
      </c>
      <c r="F971">
        <v>0.505125186</v>
      </c>
      <c r="G971">
        <v>0.49231036</v>
      </c>
      <c r="H971">
        <v>0.42258276249999999</v>
      </c>
    </row>
    <row r="972" spans="1:8" x14ac:dyDescent="0.3">
      <c r="A972">
        <v>807.15</v>
      </c>
      <c r="B972">
        <v>0.24534722799999997</v>
      </c>
      <c r="C972">
        <v>0.34620797000000003</v>
      </c>
      <c r="D972">
        <v>0.38653474599999998</v>
      </c>
      <c r="E972">
        <v>0.52866889400000006</v>
      </c>
      <c r="F972">
        <v>0.50345999599999991</v>
      </c>
      <c r="G972">
        <v>0.49140079200000003</v>
      </c>
      <c r="H972">
        <v>0.420361865</v>
      </c>
    </row>
    <row r="973" spans="1:8" x14ac:dyDescent="0.3">
      <c r="A973">
        <v>807.64</v>
      </c>
      <c r="B973">
        <v>0.24664728600000002</v>
      </c>
      <c r="C973">
        <v>0.34661094600000003</v>
      </c>
      <c r="D973">
        <v>0.38705014999999998</v>
      </c>
      <c r="E973">
        <v>0.52786676799999988</v>
      </c>
      <c r="F973">
        <v>0.50361140399999993</v>
      </c>
      <c r="G973">
        <v>0.49110769999999998</v>
      </c>
      <c r="H973">
        <v>0.42074508500000002</v>
      </c>
    </row>
    <row r="974" spans="1:8" x14ac:dyDescent="0.3">
      <c r="A974">
        <v>808.14</v>
      </c>
      <c r="B974">
        <v>0.245972248</v>
      </c>
      <c r="C974">
        <v>0.34657442599999999</v>
      </c>
      <c r="D974">
        <v>0.38473738600000001</v>
      </c>
      <c r="E974">
        <v>0.52660211400000001</v>
      </c>
      <c r="F974">
        <v>0.50301408400000003</v>
      </c>
      <c r="G974">
        <v>0.48898408400000004</v>
      </c>
      <c r="H974">
        <v>0.41988675249999996</v>
      </c>
    </row>
    <row r="975" spans="1:8" x14ac:dyDescent="0.3">
      <c r="A975">
        <v>808.63</v>
      </c>
      <c r="B975">
        <v>0.24751288799999999</v>
      </c>
      <c r="C975">
        <v>0.347378564</v>
      </c>
      <c r="D975">
        <v>0.38599879000000004</v>
      </c>
      <c r="E975">
        <v>0.52948187800000002</v>
      </c>
      <c r="F975">
        <v>0.50569984199999996</v>
      </c>
      <c r="G975">
        <v>0.49108315600000002</v>
      </c>
      <c r="H975">
        <v>0.42217770500000001</v>
      </c>
    </row>
    <row r="976" spans="1:8" x14ac:dyDescent="0.3">
      <c r="A976">
        <v>809.12</v>
      </c>
      <c r="B976">
        <v>0.24696918600000001</v>
      </c>
      <c r="C976">
        <v>0.34836773199999999</v>
      </c>
      <c r="D976">
        <v>0.38715802799999999</v>
      </c>
      <c r="E976">
        <v>0.53016645200000001</v>
      </c>
      <c r="F976">
        <v>0.50501914999999997</v>
      </c>
      <c r="G976">
        <v>0.49154679200000001</v>
      </c>
      <c r="H976">
        <v>0.42244723749999996</v>
      </c>
    </row>
    <row r="977" spans="1:8" x14ac:dyDescent="0.3">
      <c r="A977">
        <v>809.61</v>
      </c>
      <c r="B977">
        <v>0.24510069600000001</v>
      </c>
      <c r="C977">
        <v>0.34599310799999994</v>
      </c>
      <c r="D977">
        <v>0.385297954</v>
      </c>
      <c r="E977">
        <v>0.52679446600000002</v>
      </c>
      <c r="F977">
        <v>0.50222021800000005</v>
      </c>
      <c r="G977">
        <v>0.48886202400000001</v>
      </c>
      <c r="H977">
        <v>0.41898050249999996</v>
      </c>
    </row>
    <row r="978" spans="1:8" x14ac:dyDescent="0.3">
      <c r="A978">
        <v>810.1</v>
      </c>
      <c r="B978">
        <v>0.244495825</v>
      </c>
      <c r="C978">
        <v>0.34552370399999999</v>
      </c>
      <c r="D978">
        <v>0.38414685400000004</v>
      </c>
      <c r="E978">
        <v>0.52479088200000001</v>
      </c>
      <c r="F978">
        <v>0.50157358200000002</v>
      </c>
      <c r="G978">
        <v>0.49009837999999994</v>
      </c>
      <c r="H978">
        <v>0.41960842500000006</v>
      </c>
    </row>
    <row r="979" spans="1:8" x14ac:dyDescent="0.3">
      <c r="A979">
        <v>810.6</v>
      </c>
      <c r="B979">
        <v>0.24580658999999999</v>
      </c>
      <c r="C979">
        <v>0.34519680400000002</v>
      </c>
      <c r="D979">
        <v>0.384265044</v>
      </c>
      <c r="E979">
        <v>0.52736430999999995</v>
      </c>
      <c r="F979">
        <v>0.50240089599999993</v>
      </c>
      <c r="G979">
        <v>0.48840015199999998</v>
      </c>
      <c r="H979">
        <v>0.41910196249999998</v>
      </c>
    </row>
    <row r="980" spans="1:8" x14ac:dyDescent="0.3">
      <c r="A980">
        <v>811.09</v>
      </c>
      <c r="B980">
        <v>0.24623058320000002</v>
      </c>
      <c r="C980">
        <v>0.34590920399999997</v>
      </c>
      <c r="D980">
        <v>0.38397571199999997</v>
      </c>
      <c r="E980">
        <v>0.5258845860000001</v>
      </c>
      <c r="F980">
        <v>0.50110618800000006</v>
      </c>
      <c r="G980">
        <v>0.48670398800000003</v>
      </c>
      <c r="H980">
        <v>0.41817504500000002</v>
      </c>
    </row>
    <row r="981" spans="1:8" x14ac:dyDescent="0.3">
      <c r="A981">
        <v>811.58</v>
      </c>
      <c r="B981">
        <v>0.24400985</v>
      </c>
      <c r="C981">
        <v>0.34280021799999993</v>
      </c>
      <c r="D981">
        <v>0.380373352</v>
      </c>
      <c r="E981">
        <v>0.52095261999999998</v>
      </c>
      <c r="F981">
        <v>0.49797103600000003</v>
      </c>
      <c r="G981">
        <v>0.484485626</v>
      </c>
      <c r="H981">
        <v>0.41579583750000004</v>
      </c>
    </row>
    <row r="982" spans="1:8" x14ac:dyDescent="0.3">
      <c r="A982">
        <v>812.07</v>
      </c>
      <c r="B982">
        <v>0.24328500800000002</v>
      </c>
      <c r="C982">
        <v>0.34188943399999999</v>
      </c>
      <c r="D982">
        <v>0.37858328399999996</v>
      </c>
      <c r="E982">
        <v>0.51928428399999993</v>
      </c>
      <c r="F982">
        <v>0.49722841800000001</v>
      </c>
      <c r="G982">
        <v>0.48296550400000005</v>
      </c>
      <c r="H982">
        <v>0.4147425475</v>
      </c>
    </row>
    <row r="983" spans="1:8" x14ac:dyDescent="0.3">
      <c r="A983">
        <v>812.56</v>
      </c>
      <c r="B983">
        <v>0.24251604000000002</v>
      </c>
      <c r="C983">
        <v>0.34054172799999999</v>
      </c>
      <c r="D983">
        <v>0.37868207799999998</v>
      </c>
      <c r="E983">
        <v>0.51764548999999993</v>
      </c>
      <c r="F983">
        <v>0.49604245399999991</v>
      </c>
      <c r="G983">
        <v>0.48250457000000002</v>
      </c>
      <c r="H983">
        <v>0.41460042750000003</v>
      </c>
    </row>
    <row r="984" spans="1:8" x14ac:dyDescent="0.3">
      <c r="A984">
        <v>813.06</v>
      </c>
      <c r="B984">
        <v>0.241271024</v>
      </c>
      <c r="C984">
        <v>0.33917495599999997</v>
      </c>
      <c r="D984">
        <v>0.37721235800000003</v>
      </c>
      <c r="E984">
        <v>0.51469695999999998</v>
      </c>
      <c r="F984">
        <v>0.49306021999999999</v>
      </c>
      <c r="G984">
        <v>0.47883800399999998</v>
      </c>
      <c r="H984">
        <v>0.41225297500000002</v>
      </c>
    </row>
    <row r="985" spans="1:8" x14ac:dyDescent="0.3">
      <c r="A985">
        <v>813.55</v>
      </c>
      <c r="B985">
        <v>0.241932437</v>
      </c>
      <c r="C985">
        <v>0.33959407200000002</v>
      </c>
      <c r="D985">
        <v>0.37645070600000002</v>
      </c>
      <c r="E985">
        <v>0.516188376</v>
      </c>
      <c r="F985">
        <v>0.49189092000000006</v>
      </c>
      <c r="G985">
        <v>0.47823542999999996</v>
      </c>
      <c r="H985">
        <v>0.41080896</v>
      </c>
    </row>
    <row r="986" spans="1:8" x14ac:dyDescent="0.3">
      <c r="A986">
        <v>814.04</v>
      </c>
      <c r="B986">
        <v>0.24333902400000001</v>
      </c>
      <c r="C986">
        <v>0.34217392599999996</v>
      </c>
      <c r="D986">
        <v>0.37826361799999997</v>
      </c>
      <c r="E986">
        <v>0.51937995999999997</v>
      </c>
      <c r="F986">
        <v>0.49572676399999993</v>
      </c>
      <c r="G986">
        <v>0.48278933800000001</v>
      </c>
      <c r="H986">
        <v>0.41483382499999999</v>
      </c>
    </row>
    <row r="987" spans="1:8" x14ac:dyDescent="0.3">
      <c r="A987">
        <v>814.53</v>
      </c>
      <c r="B987">
        <v>0.24221910199999996</v>
      </c>
      <c r="C987">
        <v>0.33862547200000004</v>
      </c>
      <c r="D987">
        <v>0.37520507400000003</v>
      </c>
      <c r="E987">
        <v>0.51452470000000006</v>
      </c>
      <c r="F987">
        <v>0.49159692999999993</v>
      </c>
      <c r="G987">
        <v>0.47990983400000004</v>
      </c>
      <c r="H987">
        <v>0.41057781999999998</v>
      </c>
    </row>
    <row r="988" spans="1:8" x14ac:dyDescent="0.3">
      <c r="A988">
        <v>815.03</v>
      </c>
      <c r="B988">
        <v>0.24364452500000003</v>
      </c>
      <c r="C988">
        <v>0.34057155</v>
      </c>
      <c r="D988">
        <v>0.37832087400000003</v>
      </c>
      <c r="E988">
        <v>0.51831837799999991</v>
      </c>
      <c r="F988">
        <v>0.49561097199999998</v>
      </c>
      <c r="G988">
        <v>0.48165538200000002</v>
      </c>
      <c r="H988">
        <v>0.41345407500000003</v>
      </c>
    </row>
    <row r="989" spans="1:8" x14ac:dyDescent="0.3">
      <c r="A989">
        <v>815.52</v>
      </c>
      <c r="B989">
        <v>0.2439101612</v>
      </c>
      <c r="C989">
        <v>0.34265336600000001</v>
      </c>
      <c r="D989">
        <v>0.37876594799999996</v>
      </c>
      <c r="E989">
        <v>0.52069582400000003</v>
      </c>
      <c r="F989">
        <v>0.49699290800000001</v>
      </c>
      <c r="G989">
        <v>0.48151012599999998</v>
      </c>
      <c r="H989">
        <v>0.41521597250000003</v>
      </c>
    </row>
    <row r="990" spans="1:8" x14ac:dyDescent="0.3">
      <c r="A990">
        <v>816.01</v>
      </c>
      <c r="B990">
        <v>0.24306182999999998</v>
      </c>
      <c r="C990">
        <v>0.342673964</v>
      </c>
      <c r="D990">
        <v>0.37756645000000005</v>
      </c>
      <c r="E990">
        <v>0.51948746200000007</v>
      </c>
      <c r="F990">
        <v>0.49475958800000008</v>
      </c>
      <c r="G990">
        <v>0.48167832600000005</v>
      </c>
      <c r="H990">
        <v>0.41411115999999998</v>
      </c>
    </row>
    <row r="991" spans="1:8" x14ac:dyDescent="0.3">
      <c r="A991">
        <v>816.5</v>
      </c>
      <c r="B991">
        <v>0.244293652</v>
      </c>
      <c r="C991">
        <v>0.341306526</v>
      </c>
      <c r="D991">
        <v>0.376740452</v>
      </c>
      <c r="E991">
        <v>0.51514168999999999</v>
      </c>
      <c r="F991">
        <v>0.49519492199999993</v>
      </c>
      <c r="G991">
        <v>0.48086285400000001</v>
      </c>
      <c r="H991">
        <v>0.41324170250000003</v>
      </c>
    </row>
    <row r="992" spans="1:8" x14ac:dyDescent="0.3">
      <c r="A992">
        <v>817</v>
      </c>
      <c r="B992">
        <v>0.24615219199999999</v>
      </c>
      <c r="C992">
        <v>0.343613944</v>
      </c>
      <c r="D992">
        <v>0.37856430600000002</v>
      </c>
      <c r="E992">
        <v>0.51895584800000005</v>
      </c>
      <c r="F992">
        <v>0.49571716999999998</v>
      </c>
      <c r="G992">
        <v>0.48276139400000001</v>
      </c>
      <c r="H992">
        <v>0.41456502249999999</v>
      </c>
    </row>
    <row r="993" spans="1:8" x14ac:dyDescent="0.3">
      <c r="A993">
        <v>817.49</v>
      </c>
      <c r="B993">
        <v>0.247440521</v>
      </c>
      <c r="C993">
        <v>0.34377355799999998</v>
      </c>
      <c r="D993">
        <v>0.37930870399999994</v>
      </c>
      <c r="E993">
        <v>0.52159856000000004</v>
      </c>
      <c r="F993">
        <v>0.49827347200000005</v>
      </c>
      <c r="G993">
        <v>0.48363240200000002</v>
      </c>
      <c r="H993">
        <v>0.41415770750000003</v>
      </c>
    </row>
    <row r="994" spans="1:8" x14ac:dyDescent="0.3">
      <c r="A994">
        <v>817.98</v>
      </c>
      <c r="B994">
        <v>0.24745930600000002</v>
      </c>
      <c r="C994">
        <v>0.34463549399999999</v>
      </c>
      <c r="D994">
        <v>0.37955740799999999</v>
      </c>
      <c r="E994">
        <v>0.52242060000000001</v>
      </c>
      <c r="F994">
        <v>0.49967553000000003</v>
      </c>
      <c r="G994">
        <v>0.48303228799999998</v>
      </c>
      <c r="H994">
        <v>0.41613320750000005</v>
      </c>
    </row>
    <row r="995" spans="1:8" x14ac:dyDescent="0.3">
      <c r="A995">
        <v>818.48</v>
      </c>
      <c r="B995">
        <v>0.24853798600000002</v>
      </c>
      <c r="C995">
        <v>0.34610729600000001</v>
      </c>
      <c r="D995">
        <v>0.38134227599999998</v>
      </c>
      <c r="E995">
        <v>0.52346222000000009</v>
      </c>
      <c r="F995">
        <v>0.50098578199999999</v>
      </c>
      <c r="G995">
        <v>0.48545751599999998</v>
      </c>
      <c r="H995">
        <v>0.41802956250000001</v>
      </c>
    </row>
    <row r="996" spans="1:8" x14ac:dyDescent="0.3">
      <c r="A996">
        <v>818.97</v>
      </c>
      <c r="B996">
        <v>0.250158361</v>
      </c>
      <c r="C996">
        <v>0.34650060399999993</v>
      </c>
      <c r="D996">
        <v>0.38222238399999997</v>
      </c>
      <c r="E996">
        <v>0.52549999400000003</v>
      </c>
      <c r="F996">
        <v>0.503425856</v>
      </c>
      <c r="G996">
        <v>0.48798853800000003</v>
      </c>
      <c r="H996">
        <v>0.41990522749999992</v>
      </c>
    </row>
    <row r="997" spans="1:8" x14ac:dyDescent="0.3">
      <c r="A997">
        <v>819.46</v>
      </c>
      <c r="B997">
        <v>0.25007042200000001</v>
      </c>
      <c r="C997">
        <v>0.34808112800000002</v>
      </c>
      <c r="D997">
        <v>0.38199481600000001</v>
      </c>
      <c r="E997">
        <v>0.52711405200000006</v>
      </c>
      <c r="F997">
        <v>0.50594104600000001</v>
      </c>
      <c r="G997">
        <v>0.48921884000000004</v>
      </c>
      <c r="H997">
        <v>0.42147572999999999</v>
      </c>
    </row>
    <row r="998" spans="1:8" x14ac:dyDescent="0.3">
      <c r="A998">
        <v>819.95</v>
      </c>
      <c r="B998">
        <v>0.24957612999999998</v>
      </c>
      <c r="C998">
        <v>0.34784840000000006</v>
      </c>
      <c r="D998">
        <v>0.38263197599999998</v>
      </c>
      <c r="E998">
        <v>0.52797192399999993</v>
      </c>
      <c r="F998">
        <v>0.50611071600000002</v>
      </c>
      <c r="G998">
        <v>0.489316158</v>
      </c>
      <c r="H998">
        <v>0.42063819000000002</v>
      </c>
    </row>
    <row r="999" spans="1:8" x14ac:dyDescent="0.3">
      <c r="A999">
        <v>820.45</v>
      </c>
      <c r="B999">
        <v>0.24981491120000002</v>
      </c>
      <c r="C999">
        <v>0.34651272599999999</v>
      </c>
      <c r="D999">
        <v>0.38057043200000001</v>
      </c>
      <c r="E999">
        <v>0.52785826799999991</v>
      </c>
      <c r="F999">
        <v>0.50495805199999988</v>
      </c>
      <c r="G999">
        <v>0.48777335400000005</v>
      </c>
      <c r="H999">
        <v>0.41977018999999999</v>
      </c>
    </row>
    <row r="1000" spans="1:8" x14ac:dyDescent="0.3">
      <c r="A1000">
        <v>820.94</v>
      </c>
      <c r="B1000">
        <v>0.24727024319999996</v>
      </c>
      <c r="C1000">
        <v>0.34315243400000001</v>
      </c>
      <c r="D1000">
        <v>0.374408354</v>
      </c>
      <c r="E1000">
        <v>0.52025713600000001</v>
      </c>
      <c r="F1000">
        <v>0.49806935200000008</v>
      </c>
      <c r="G1000">
        <v>0.48220090000000004</v>
      </c>
      <c r="H1000">
        <v>0.41473064500000001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1" sqref="I11"/>
    </sheetView>
  </sheetViews>
  <sheetFormatPr baseColWidth="10" defaultRowHeight="14.4" x14ac:dyDescent="0.3"/>
  <sheetData>
    <row r="1" spans="1:10" x14ac:dyDescent="0.3">
      <c r="A1" t="s">
        <v>71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35</v>
      </c>
      <c r="B2" t="s">
        <v>36</v>
      </c>
      <c r="C2" t="s">
        <v>41</v>
      </c>
      <c r="D2" t="s">
        <v>46</v>
      </c>
      <c r="E2" t="s">
        <v>51</v>
      </c>
      <c r="F2" t="s">
        <v>56</v>
      </c>
      <c r="G2" t="s">
        <v>61</v>
      </c>
      <c r="H2" t="s">
        <v>66</v>
      </c>
    </row>
    <row r="3" spans="1:10" x14ac:dyDescent="0.3">
      <c r="A3" t="s">
        <v>72</v>
      </c>
      <c r="B3">
        <v>0.73679709999999998</v>
      </c>
      <c r="C3">
        <v>0.73637509999999995</v>
      </c>
      <c r="D3">
        <v>0.73622739999999998</v>
      </c>
      <c r="E3">
        <v>0.73623329999999998</v>
      </c>
      <c r="F3">
        <v>0.73614310000000005</v>
      </c>
      <c r="G3">
        <v>0.73605560000000003</v>
      </c>
      <c r="H3">
        <v>0.73543340000000001</v>
      </c>
    </row>
    <row r="4" spans="1:10" x14ac:dyDescent="0.3">
      <c r="A4" t="s">
        <v>73</v>
      </c>
      <c r="B4">
        <v>41.793136099999998</v>
      </c>
      <c r="C4">
        <v>41.793138200000001</v>
      </c>
      <c r="D4">
        <v>41.793277000000003</v>
      </c>
      <c r="E4">
        <v>41.793663600000002</v>
      </c>
      <c r="F4">
        <v>41.793982800000002</v>
      </c>
      <c r="G4">
        <v>41.794181299999998</v>
      </c>
      <c r="H4">
        <v>41.793921699999999</v>
      </c>
    </row>
    <row r="5" spans="1:10" x14ac:dyDescent="0.3">
      <c r="A5" t="s">
        <v>74</v>
      </c>
      <c r="B5">
        <v>8.0560891464719564E-2</v>
      </c>
      <c r="C5">
        <v>0.64697531459477908</v>
      </c>
      <c r="D5">
        <v>0.90168202565083833</v>
      </c>
      <c r="E5">
        <v>0.91604546123689956</v>
      </c>
      <c r="F5">
        <v>0.89262781578111106</v>
      </c>
      <c r="G5">
        <v>0.91808212357994778</v>
      </c>
      <c r="H5">
        <v>0.9101698904256843</v>
      </c>
    </row>
    <row r="6" spans="1:10" x14ac:dyDescent="0.3">
      <c r="A6" t="s">
        <v>75</v>
      </c>
      <c r="B6">
        <v>0.28348464719521893</v>
      </c>
      <c r="C6">
        <v>0.3259811098686054</v>
      </c>
      <c r="D6">
        <v>0.4263818998111053</v>
      </c>
      <c r="E6">
        <v>0.44573514668124325</v>
      </c>
      <c r="F6">
        <v>0.42851928463079569</v>
      </c>
      <c r="G6">
        <v>0.42797695304866812</v>
      </c>
      <c r="H6">
        <v>0.42684064878168443</v>
      </c>
    </row>
    <row r="7" spans="1:10" x14ac:dyDescent="0.3">
      <c r="A7" t="s">
        <v>76</v>
      </c>
      <c r="B7">
        <v>5.757189966338061E-2</v>
      </c>
      <c r="C7">
        <v>0.44498914464259365</v>
      </c>
      <c r="D7">
        <v>0.6103789007713506</v>
      </c>
      <c r="E7">
        <v>0.7220830482801841</v>
      </c>
      <c r="F7">
        <v>0.69193440432510533</v>
      </c>
      <c r="G7">
        <v>0.69790028887554423</v>
      </c>
      <c r="H7">
        <v>0.64070362534026448</v>
      </c>
    </row>
    <row r="8" spans="1:10" x14ac:dyDescent="0.3">
      <c r="A8" t="s">
        <v>77</v>
      </c>
      <c r="B8">
        <v>5.4339740316606336E-2</v>
      </c>
      <c r="C8">
        <v>0.42099009324888031</v>
      </c>
      <c r="D8">
        <v>0.57822123951709048</v>
      </c>
      <c r="E8">
        <v>0.68167403855919495</v>
      </c>
      <c r="F8">
        <v>0.65272956451389419</v>
      </c>
      <c r="G8">
        <v>0.65804722735582444</v>
      </c>
      <c r="H8">
        <v>0.60520361591877003</v>
      </c>
    </row>
    <row r="9" spans="1:10" x14ac:dyDescent="0.3">
      <c r="A9" t="s">
        <v>78</v>
      </c>
      <c r="B9">
        <v>25.374593479229041</v>
      </c>
      <c r="C9">
        <v>24.728749610175047</v>
      </c>
      <c r="D9">
        <v>26.030188800429386</v>
      </c>
      <c r="E9">
        <v>21.926461214657749</v>
      </c>
      <c r="F9">
        <v>21.704498635394405</v>
      </c>
      <c r="G9">
        <v>25.181076982214737</v>
      </c>
      <c r="H9">
        <v>26.682009042650972</v>
      </c>
    </row>
    <row r="10" spans="1:10" x14ac:dyDescent="0.3">
      <c r="A10" t="s">
        <v>79</v>
      </c>
      <c r="B10">
        <v>-1.8052614438152632E-3</v>
      </c>
      <c r="C10">
        <v>2.5169651403560856E-2</v>
      </c>
      <c r="D10">
        <v>5.1600736002967308E-2</v>
      </c>
      <c r="E10">
        <v>6.5954696989501321E-2</v>
      </c>
      <c r="F10">
        <v>5.7435527507619336E-2</v>
      </c>
      <c r="G10">
        <v>5.5456674885049025E-2</v>
      </c>
      <c r="H10">
        <v>5.0064559851245791E-2</v>
      </c>
    </row>
    <row r="11" spans="1:10" x14ac:dyDescent="0.3">
      <c r="A11" t="s">
        <v>80</v>
      </c>
      <c r="B11">
        <v>-5.8411973119271692E-3</v>
      </c>
      <c r="C11">
        <v>6.525366967744213E-2</v>
      </c>
      <c r="D11">
        <v>8.1354796325784642E-2</v>
      </c>
      <c r="E11">
        <v>9.962017599741721E-2</v>
      </c>
      <c r="F11">
        <v>9.7031739723897309E-2</v>
      </c>
      <c r="G11">
        <v>8.6144934288541392E-2</v>
      </c>
      <c r="H11">
        <v>7.9062885424241919E-2</v>
      </c>
    </row>
    <row r="12" spans="1:10" x14ac:dyDescent="0.3">
      <c r="A12" t="s">
        <v>81</v>
      </c>
      <c r="B12">
        <v>6.9137246599617314E-2</v>
      </c>
      <c r="C12">
        <v>0.5446718392076253</v>
      </c>
      <c r="D12">
        <v>0.7529813052151384</v>
      </c>
      <c r="E12">
        <v>0.82441126129880371</v>
      </c>
      <c r="F12">
        <v>0.79697531903091445</v>
      </c>
      <c r="G12">
        <v>0.81206799435922694</v>
      </c>
      <c r="H12">
        <v>0.77525098839145479</v>
      </c>
    </row>
    <row r="13" spans="1:10" x14ac:dyDescent="0.3">
      <c r="A13" t="s">
        <v>82</v>
      </c>
      <c r="B13">
        <v>-8.4486982042462494E-2</v>
      </c>
      <c r="C13">
        <v>0.11980364134920488</v>
      </c>
      <c r="D13">
        <v>0.10804358058071617</v>
      </c>
      <c r="E13">
        <v>0.12083796118999202</v>
      </c>
      <c r="F13">
        <v>0.121749993264388</v>
      </c>
      <c r="G13">
        <v>0.10608093766398859</v>
      </c>
      <c r="H13">
        <v>0.10198359835475625</v>
      </c>
    </row>
    <row r="14" spans="1:10" x14ac:dyDescent="0.3">
      <c r="A14" t="s">
        <v>83</v>
      </c>
      <c r="B14">
        <v>1.1752392098984297</v>
      </c>
      <c r="C14">
        <v>4.6653262014929373</v>
      </c>
      <c r="D14">
        <v>19.34216035510757</v>
      </c>
      <c r="E14">
        <v>22.822416625306186</v>
      </c>
      <c r="F14">
        <v>17.626798127928556</v>
      </c>
      <c r="G14">
        <v>23.414695392548413</v>
      </c>
      <c r="H14">
        <v>21.264249809752435</v>
      </c>
    </row>
    <row r="15" spans="1:10" x14ac:dyDescent="0.3">
      <c r="A15" t="s">
        <v>84</v>
      </c>
      <c r="B15">
        <v>9.364153449603653E-2</v>
      </c>
      <c r="C15">
        <v>5.6130176261809266E-2</v>
      </c>
      <c r="D15">
        <v>1.5025100048069106E-2</v>
      </c>
      <c r="E15">
        <v>9.6006819858374462E-3</v>
      </c>
      <c r="F15">
        <v>2.7010223922409624E-2</v>
      </c>
      <c r="G15">
        <v>1.0695747688581631E-2</v>
      </c>
      <c r="H15">
        <v>1.1235158653685778E-2</v>
      </c>
    </row>
    <row r="16" spans="1:10" x14ac:dyDescent="0.3">
      <c r="A16" t="s">
        <v>85</v>
      </c>
      <c r="B16">
        <v>0.35136844897679709</v>
      </c>
      <c r="C16">
        <v>0.30245655785944053</v>
      </c>
      <c r="D16">
        <v>0.11482682689453605</v>
      </c>
      <c r="E16">
        <v>0.13844250369833025</v>
      </c>
      <c r="F16">
        <v>0.19435556385232461</v>
      </c>
      <c r="G16">
        <v>0.14439988940308035</v>
      </c>
      <c r="H16">
        <v>0.13751080683467098</v>
      </c>
    </row>
    <row r="17" spans="1:8" x14ac:dyDescent="0.3">
      <c r="A17" t="s">
        <v>86</v>
      </c>
      <c r="B17">
        <v>0.1095931120000011</v>
      </c>
      <c r="C17">
        <v>14.467922680000001</v>
      </c>
      <c r="D17">
        <v>20.651554804000003</v>
      </c>
      <c r="E17">
        <v>26.844241271999998</v>
      </c>
      <c r="F17">
        <v>25.184425603999998</v>
      </c>
      <c r="G17">
        <v>24.673443903999999</v>
      </c>
      <c r="H17">
        <v>21.427409285000003</v>
      </c>
    </row>
    <row r="18" spans="1:8" x14ac:dyDescent="0.3">
      <c r="A18" t="s">
        <v>87</v>
      </c>
      <c r="B18">
        <v>2.9360782962837676E-2</v>
      </c>
      <c r="C18">
        <v>2.0895454753379089E-2</v>
      </c>
      <c r="D18">
        <v>-3.3012634281691726E-5</v>
      </c>
      <c r="E18">
        <v>1.3010668737004889E-2</v>
      </c>
      <c r="F18">
        <v>6.0276031137670655E-3</v>
      </c>
      <c r="G18">
        <v>8.5938946967139083E-3</v>
      </c>
      <c r="H18">
        <v>8.1223671244355228E-3</v>
      </c>
    </row>
    <row r="19" spans="1:8" x14ac:dyDescent="0.3">
      <c r="A19" t="s">
        <v>88</v>
      </c>
      <c r="B19">
        <v>1.0745776146486761</v>
      </c>
      <c r="C19">
        <v>2.551504966633992</v>
      </c>
      <c r="D19">
        <v>4.7648904336361468</v>
      </c>
      <c r="E19">
        <v>5.0430815798240847</v>
      </c>
      <c r="F19">
        <v>4.6216168169976353</v>
      </c>
      <c r="G19">
        <v>5.2548820596058299</v>
      </c>
      <c r="H19">
        <v>4.9860195036486026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Refl_20140724_1302590 Vol 5 BO</vt:lpstr>
      <vt:lpstr>Puntos_Refl</vt:lpstr>
      <vt:lpstr>Indexs_Refl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Ethan Carrés Hidalgo</dc:creator>
  <cp:lastModifiedBy>Ethan</cp:lastModifiedBy>
  <dcterms:created xsi:type="dcterms:W3CDTF">2014-07-24T11:09:13Z</dcterms:created>
  <dcterms:modified xsi:type="dcterms:W3CDTF">2014-07-24T11:25:51Z</dcterms:modified>
</cp:coreProperties>
</file>