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<sst xmlns="http://schemas.openxmlformats.org/spreadsheetml/2006/main" count="30" uniqueCount="30">
  <si>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t</t>
  </si>
  <si>
    <t>co</t>
  </si>
  <si>
    <t>http</t>
  </si>
  <si>
    <t>s</t>
  </si>
  <si>
    <t>amp</t>
  </si>
  <si>
    <t>boston</t>
  </si>
  <si>
    <t>today</t>
  </si>
  <si>
    <t>is</t>
  </si>
  <si>
    <t>tax</t>
  </si>
  <si>
    <t>are</t>
  </si>
  <si>
    <t>taxday</t>
  </si>
  <si>
    <t>thoughts</t>
  </si>
  <si>
    <t>w</t>
  </si>
  <si>
    <t>more</t>
  </si>
  <si>
    <t>code</t>
  </si>
  <si>
    <t>great</t>
  </si>
  <si>
    <t>those</t>
  </si>
  <si>
    <t>rt</t>
  </si>
  <si>
    <t>victims</t>
  </si>
  <si>
    <t>hearing</t>
  </si>
  <si>
    <t>here</t>
  </si>
  <si>
    <t>watch</t>
  </si>
  <si>
    <t>thanks</t>
  </si>
  <si>
    <t>west</t>
  </si>
  <si>
    <t>taxreform</t>
  </si>
  <si>
    <t>too</t>
  </si>
  <si>
    <t>read</t>
  </si>
  <si>
    <t>act</t>
  </si>
  <si>
    <t>families</t>
  </si>
  <si>
    <t>prayers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</si>
</sst>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bombing -</a:t>
            </a:r>
            <a:r>
              <a:rPr lang="en-US" baseline="0"/>
              <a:t> Republicans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tax</c:v>
                </c:pt>
                <c:pt idx="9">
                  <c:v>prayers</c:v>
                </c:pt>
                <c:pt idx="10">
                  <c:v>are</c:v>
                </c:pt>
                <c:pt idx="11">
                  <c:v>taxday</c:v>
                </c:pt>
                <c:pt idx="12">
                  <c:v>thoughts</c:v>
                </c:pt>
                <c:pt idx="14">
                  <c:v>more</c:v>
                </c:pt>
                <c:pt idx="15">
                  <c:v>code</c:v>
                </c:pt>
                <c:pt idx="16">
                  <c:v>great</c:v>
                </c:pt>
                <c:pt idx="17">
                  <c:v>those</c:v>
                </c:pt>
                <c:pt idx="18">
                  <c:v>rt</c:v>
                </c:pt>
                <c:pt idx="19">
                  <c:v>victims</c:v>
                </c:pt>
                <c:pt idx="20">
                  <c:v>hearing</c:v>
                </c:pt>
                <c:pt idx="21">
                  <c:v>here</c:v>
                </c:pt>
                <c:pt idx="22">
                  <c:v>watch</c:v>
                </c:pt>
                <c:pt idx="23">
                  <c:v>thanks</c:v>
                </c:pt>
                <c:pt idx="24">
                  <c:v>families</c:v>
                </c:pt>
                <c:pt idx="25">
                  <c:v>west</c:v>
                </c:pt>
                <c:pt idx="26">
                  <c:v>taxreform</c:v>
                </c:pt>
                <c:pt idx="27">
                  <c:v>too</c:v>
                </c:pt>
                <c:pt idx="28">
                  <c:v>read</c:v>
                </c:pt>
                <c:pt idx="29">
                  <c:v>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tax</c:v>
                </c:pt>
                <c:pt idx="9">
                  <c:v>prayers</c:v>
                </c:pt>
                <c:pt idx="10">
                  <c:v>are</c:v>
                </c:pt>
                <c:pt idx="11">
                  <c:v>taxday</c:v>
                </c:pt>
                <c:pt idx="12">
                  <c:v>thoughts</c:v>
                </c:pt>
                <c:pt idx="14">
                  <c:v>more</c:v>
                </c:pt>
                <c:pt idx="15">
                  <c:v>code</c:v>
                </c:pt>
                <c:pt idx="16">
                  <c:v>great</c:v>
                </c:pt>
                <c:pt idx="17">
                  <c:v>those</c:v>
                </c:pt>
                <c:pt idx="18">
                  <c:v>rt</c:v>
                </c:pt>
                <c:pt idx="19">
                  <c:v>victims</c:v>
                </c:pt>
                <c:pt idx="20">
                  <c:v>hearing</c:v>
                </c:pt>
                <c:pt idx="21">
                  <c:v>here</c:v>
                </c:pt>
                <c:pt idx="22">
                  <c:v>watch</c:v>
                </c:pt>
                <c:pt idx="23">
                  <c:v>thanks</c:v>
                </c:pt>
                <c:pt idx="24">
                  <c:v>families</c:v>
                </c:pt>
                <c:pt idx="25">
                  <c:v>west</c:v>
                </c:pt>
                <c:pt idx="26">
                  <c:v>taxreform</c:v>
                </c:pt>
                <c:pt idx="27">
                  <c:v>too</c:v>
                </c:pt>
                <c:pt idx="28">
                  <c:v>read</c:v>
                </c:pt>
                <c:pt idx="29">
                  <c:v>act</c:v>
                </c:pt>
              </c:strCache>
            </c:strRef>
          </c:cat>
          <c:val>
            <c:numRef>
              <c:f>Sheet1!$A$1:$A$30</c:f>
              <c:numCache>
                <c:formatCode>General</c:formatCode>
                <c:ptCount val="30"/>
                <c:pt idx="5">
                  <c:v>150</c:v>
                </c:pt>
                <c:pt idx="6">
                  <c:v>146</c:v>
                </c:pt>
                <c:pt idx="7">
                  <c:v>136</c:v>
                </c:pt>
                <c:pt idx="8">
                  <c:v>121</c:v>
                </c:pt>
                <c:pt idx="9">
                  <c:v>96</c:v>
                </c:pt>
                <c:pt idx="10">
                  <c:v>94</c:v>
                </c:pt>
                <c:pt idx="11">
                  <c:v>72</c:v>
                </c:pt>
                <c:pt idx="12">
                  <c:v>71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57</c:v>
                </c:pt>
                <c:pt idx="18">
                  <c:v>56</c:v>
                </c:pt>
                <c:pt idx="19">
                  <c:v>56</c:v>
                </c:pt>
                <c:pt idx="20">
                  <c:v>53</c:v>
                </c:pt>
                <c:pt idx="21">
                  <c:v>53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40</c:v>
                </c:pt>
                <c:pt idx="2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520904"/>
        <c:axId val="387521688"/>
      </c:barChart>
      <c:catAx>
        <c:axId val="3875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1688"/>
        <c:crosses val="autoZero"/>
        <c:auto val="1"/>
        <c:lblAlgn val="ctr"/>
        <c:lblOffset val="100"/>
        <c:noMultiLvlLbl val="0"/>
      </c:catAx>
      <c:valAx>
        <c:axId val="3875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republicans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DE15243-4FA3-48E7-A854-E1E64D6541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35B4EB-BF9C-4DDB-B639-9CEDE2011F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DE8CD18-7E77-4625-B1CD-1B05850AFC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196191-D368-4E90-AA98-44C4CCEE152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CF8799D-536F-480D-8E7A-C0E2B665A7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5A1A66-907F-4717-B6F7-FC9514A708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35FC2B1-5E2D-42A8-A0A4-C82BD806B7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DA722A-D0A6-4281-89AC-3FB73D897B1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70952A6-A3C6-4D34-B442-D85664AEE9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169056-21B4-45BF-812D-19F26B7803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4BA6422-345A-448D-A5AB-B95B716670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3A5EDA3-EF2F-4FB6-928C-4F0AF44C08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1C902AB-052B-4907-9D5D-0B47022A94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B441967-3299-4852-A167-D0A6239CD1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DF59BFB-67A1-406D-9327-3385CE94BB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AF98E3-2AE7-487E-ADCD-8FFC1C6BF0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245F73A-B674-4E31-B979-90E16D0E29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D40F07-15BA-4BD6-A48C-AEC5A829722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68959C3-66E2-4F7F-B233-44DEB8B911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44F178-22E0-4AD9-8A9F-4E0908075FC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97A561CC-E50F-4BE0-AEFA-277AECF75F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7D14F6-67E0-483A-9CC3-41D3A5797E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B3F7832-BB73-4888-958B-C55B46BFCF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718DA5-D0EB-4133-8D0D-AD1C2B3DD6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9C8E5AC-DBC0-4C13-A40F-DE757DFAF1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A641E5-E7BC-4C67-89E4-2DCA5D99CE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8947E375-1478-4276-A10A-3B02BE8109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3B1F73-4D9C-448F-AC92-884090BCEE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90BEFFE-9280-48C7-9FFE-0F335346F2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03AE22-502B-4E7B-BE21-ACA4CEA2F47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0C56AF9-2323-4D9E-AD26-C9B407190C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D6BA38D-2BF9-42F1-A270-29B255FCCE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7A653DD-3E8B-48A1-B50A-CF17139AD3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E5F44D-DB89-430B-93FC-EF6E7D0FE8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9A57545-7426-4C88-9551-C59899B827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1E5328-3C27-40F9-8BF2-58D5CB6C0C4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FF3732E-3A3F-4824-A8C3-935A1E588D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8AE1B2-A023-4DA1-99A1-4C176E9A6A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0611117-510C-420D-AC7D-A8C7ABB1B4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134795E-AAB6-419A-86B0-F79648054E0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517870E-9EC2-4860-A031-108CE2D236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91E5DF-C3D3-4A7E-B873-2C019A9754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C94C5E0-035E-45EF-BB84-CB2AB1824B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EF1663-0C44-4EFB-9B6E-A9DFC9B6D3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B5094D9-37B6-4D84-943F-9323570C02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FFD3AD-A3E4-47ED-8B10-9846B80BF2E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ABBD547-3AA5-4C7A-8D0E-FF38F86CDC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9B4544-E968-4414-B192-3D35824F16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Sheet1!$B$6:$B$29</c:f>
              <c:strCache>
                <c:ptCount val="24"/>
                <c:pt idx="0">
                  <c:v>boston</c:v>
                </c:pt>
                <c:pt idx="1">
                  <c:v>today</c:v>
                </c:pt>
                <c:pt idx="2">
                  <c:v>is</c:v>
                </c:pt>
                <c:pt idx="3">
                  <c:v>tax</c:v>
                </c:pt>
                <c:pt idx="4">
                  <c:v>prayers</c:v>
                </c:pt>
                <c:pt idx="5">
                  <c:v>are</c:v>
                </c:pt>
                <c:pt idx="6">
                  <c:v>taxday</c:v>
                </c:pt>
                <c:pt idx="7">
                  <c:v>thoughts</c:v>
                </c:pt>
                <c:pt idx="9">
                  <c:v>more</c:v>
                </c:pt>
                <c:pt idx="10">
                  <c:v>code</c:v>
                </c:pt>
                <c:pt idx="11">
                  <c:v>great</c:v>
                </c:pt>
                <c:pt idx="12">
                  <c:v>those</c:v>
                </c:pt>
                <c:pt idx="13">
                  <c:v>rt</c:v>
                </c:pt>
                <c:pt idx="14">
                  <c:v>victims</c:v>
                </c:pt>
                <c:pt idx="15">
                  <c:v>hearing</c:v>
                </c:pt>
                <c:pt idx="16">
                  <c:v>here</c:v>
                </c:pt>
                <c:pt idx="17">
                  <c:v>watch</c:v>
                </c:pt>
                <c:pt idx="18">
                  <c:v>thanks</c:v>
                </c:pt>
                <c:pt idx="19">
                  <c:v>families</c:v>
                </c:pt>
                <c:pt idx="20">
                  <c:v>west</c:v>
                </c:pt>
                <c:pt idx="21">
                  <c:v>taxreform</c:v>
                </c:pt>
                <c:pt idx="22">
                  <c:v>too</c:v>
                </c:pt>
                <c:pt idx="23">
                  <c:v>read</c:v>
                </c:pt>
              </c:strCache>
            </c:strRef>
          </c:cat>
          <c:val>
            <c:numRef>
              <c:f>Sheet1!$A$6:$A$30</c:f>
              <c:numCache>
                <c:formatCode>General</c:formatCode>
                <c:ptCount val="25"/>
                <c:pt idx="0">
                  <c:v>150</c:v>
                </c:pt>
                <c:pt idx="1">
                  <c:v>146</c:v>
                </c:pt>
                <c:pt idx="2">
                  <c:v>136</c:v>
                </c:pt>
                <c:pt idx="3">
                  <c:v>121</c:v>
                </c:pt>
                <c:pt idx="4">
                  <c:v>96</c:v>
                </c:pt>
                <c:pt idx="5">
                  <c:v>94</c:v>
                </c:pt>
                <c:pt idx="6">
                  <c:v>72</c:v>
                </c:pt>
                <c:pt idx="7">
                  <c:v>71</c:v>
                </c:pt>
                <c:pt idx="9">
                  <c:v>61</c:v>
                </c:pt>
                <c:pt idx="10">
                  <c:v>60</c:v>
                </c:pt>
                <c:pt idx="11">
                  <c:v>60</c:v>
                </c:pt>
                <c:pt idx="12">
                  <c:v>57</c:v>
                </c:pt>
                <c:pt idx="13">
                  <c:v>56</c:v>
                </c:pt>
                <c:pt idx="14">
                  <c:v>56</c:v>
                </c:pt>
                <c:pt idx="15">
                  <c:v>53</c:v>
                </c:pt>
                <c:pt idx="16">
                  <c:v>53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Sheet1!$B$6:$B$30</c15:f>
                <c15:dlblRangeCache>
                  <c:ptCount val="25"/>
                  <c:pt idx="0">
                    <c:v>boston</c:v>
                  </c:pt>
                  <c:pt idx="1">
                    <c:v>today</c:v>
                  </c:pt>
                  <c:pt idx="2">
                    <c:v>is</c:v>
                  </c:pt>
                  <c:pt idx="3">
                    <c:v>tax</c:v>
                  </c:pt>
                  <c:pt idx="4">
                    <c:v>prayers</c:v>
                  </c:pt>
                  <c:pt idx="5">
                    <c:v>are</c:v>
                  </c:pt>
                  <c:pt idx="6">
                    <c:v>taxday</c:v>
                  </c:pt>
                  <c:pt idx="7">
                    <c:v>thoughts</c:v>
                  </c:pt>
                  <c:pt idx="9">
                    <c:v>more</c:v>
                  </c:pt>
                  <c:pt idx="10">
                    <c:v>code</c:v>
                  </c:pt>
                  <c:pt idx="11">
                    <c:v>great</c:v>
                  </c:pt>
                  <c:pt idx="12">
                    <c:v>those</c:v>
                  </c:pt>
                  <c:pt idx="13">
                    <c:v>rt</c:v>
                  </c:pt>
                  <c:pt idx="14">
                    <c:v>victims</c:v>
                  </c:pt>
                  <c:pt idx="15">
                    <c:v>hearing</c:v>
                  </c:pt>
                  <c:pt idx="16">
                    <c:v>here</c:v>
                  </c:pt>
                  <c:pt idx="17">
                    <c:v>watch</c:v>
                  </c:pt>
                  <c:pt idx="18">
                    <c:v>thanks</c:v>
                  </c:pt>
                  <c:pt idx="19">
                    <c:v>families</c:v>
                  </c:pt>
                  <c:pt idx="20">
                    <c:v>west</c:v>
                  </c:pt>
                  <c:pt idx="21">
                    <c:v>taxreform</c:v>
                  </c:pt>
                  <c:pt idx="22">
                    <c:v>too</c:v>
                  </c:pt>
                  <c:pt idx="23">
                    <c:v>read</c:v>
                  </c:pt>
                  <c:pt idx="24">
                    <c:v>act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6" sqref="A6:B30"/>
    </sheetView>
  </sheetViews>
  <sheetFormatPr defaultRowHeight="15" x14ac:dyDescent="0.25"/>
  <sheetData>
    <row r="1" spans="1:4" x14ac:dyDescent="0.25">
      <c r="C1">
        <v>700</v>
      </c>
      <c r="D1" t="s">
        <v>0</v>
      </c>
    </row>
    <row r="2" spans="1:4" x14ac:dyDescent="0.25">
      <c r="C2">
        <v>665</v>
      </c>
      <c r="D2" t="s">
        <v>1</v>
      </c>
    </row>
    <row r="3" spans="1:4" x14ac:dyDescent="0.25">
      <c r="C3">
        <v>651</v>
      </c>
      <c r="D3" t="s">
        <v>2</v>
      </c>
    </row>
    <row r="4" spans="1:4" x14ac:dyDescent="0.25">
      <c r="C4">
        <v>227</v>
      </c>
      <c r="D4" t="s">
        <v>3</v>
      </c>
    </row>
    <row r="5" spans="1:4" x14ac:dyDescent="0.25">
      <c r="C5">
        <v>192</v>
      </c>
      <c r="D5" t="s">
        <v>4</v>
      </c>
    </row>
    <row r="6" spans="1:4" x14ac:dyDescent="0.25">
      <c r="A6">
        <v>150</v>
      </c>
      <c r="B6" t="s">
        <v>5</v>
      </c>
    </row>
    <row r="7" spans="1:4" x14ac:dyDescent="0.25">
      <c r="A7">
        <v>146</v>
      </c>
      <c r="B7" t="s">
        <v>6</v>
      </c>
    </row>
    <row r="8" spans="1:4" x14ac:dyDescent="0.25">
      <c r="A8">
        <v>136</v>
      </c>
      <c r="B8" t="s">
        <v>7</v>
      </c>
    </row>
    <row r="9" spans="1:4" x14ac:dyDescent="0.25">
      <c r="A9">
        <v>121</v>
      </c>
      <c r="B9" t="s">
        <v>8</v>
      </c>
    </row>
    <row r="10" spans="1:4" x14ac:dyDescent="0.25">
      <c r="A10">
        <v>96</v>
      </c>
      <c r="B10" t="s">
        <v>29</v>
      </c>
    </row>
    <row r="11" spans="1:4" x14ac:dyDescent="0.25">
      <c r="A11">
        <v>94</v>
      </c>
      <c r="B11" t="s">
        <v>9</v>
      </c>
    </row>
    <row r="12" spans="1:4" x14ac:dyDescent="0.25">
      <c r="A12">
        <v>72</v>
      </c>
      <c r="B12" t="s">
        <v>10</v>
      </c>
    </row>
    <row r="13" spans="1:4" x14ac:dyDescent="0.25">
      <c r="A13">
        <v>71</v>
      </c>
      <c r="B13" t="s">
        <v>11</v>
      </c>
    </row>
    <row r="14" spans="1:4" x14ac:dyDescent="0.25">
      <c r="C14">
        <v>68</v>
      </c>
      <c r="D14" t="s">
        <v>12</v>
      </c>
    </row>
    <row r="15" spans="1:4" x14ac:dyDescent="0.25">
      <c r="A15">
        <v>61</v>
      </c>
      <c r="B15" t="s">
        <v>13</v>
      </c>
    </row>
    <row r="16" spans="1:4" x14ac:dyDescent="0.25">
      <c r="A16">
        <v>60</v>
      </c>
      <c r="B16" t="s">
        <v>14</v>
      </c>
    </row>
    <row r="17" spans="1:2" x14ac:dyDescent="0.25">
      <c r="A17">
        <v>60</v>
      </c>
      <c r="B17" t="s">
        <v>15</v>
      </c>
    </row>
    <row r="18" spans="1:2" x14ac:dyDescent="0.25">
      <c r="A18">
        <v>57</v>
      </c>
      <c r="B18" t="s">
        <v>16</v>
      </c>
    </row>
    <row r="19" spans="1:2" x14ac:dyDescent="0.25">
      <c r="A19">
        <v>56</v>
      </c>
      <c r="B19" t="s">
        <v>17</v>
      </c>
    </row>
    <row r="20" spans="1:2" x14ac:dyDescent="0.25">
      <c r="A20">
        <v>56</v>
      </c>
      <c r="B20" t="s">
        <v>18</v>
      </c>
    </row>
    <row r="21" spans="1:2" x14ac:dyDescent="0.25">
      <c r="A21">
        <v>53</v>
      </c>
      <c r="B21" t="s">
        <v>19</v>
      </c>
    </row>
    <row r="22" spans="1:2" x14ac:dyDescent="0.25">
      <c r="A22">
        <v>53</v>
      </c>
      <c r="B22" t="s">
        <v>20</v>
      </c>
    </row>
    <row r="23" spans="1:2" x14ac:dyDescent="0.25">
      <c r="A23">
        <v>47</v>
      </c>
      <c r="B23" t="s">
        <v>21</v>
      </c>
    </row>
    <row r="24" spans="1:2" x14ac:dyDescent="0.25">
      <c r="A24">
        <v>46</v>
      </c>
      <c r="B24" t="s">
        <v>22</v>
      </c>
    </row>
    <row r="25" spans="1:2" x14ac:dyDescent="0.25">
      <c r="A25">
        <v>45</v>
      </c>
      <c r="B25" t="s">
        <v>28</v>
      </c>
    </row>
    <row r="26" spans="1:2" x14ac:dyDescent="0.25">
      <c r="A26">
        <v>43</v>
      </c>
      <c r="B26" t="s">
        <v>23</v>
      </c>
    </row>
    <row r="27" spans="1:2" x14ac:dyDescent="0.25">
      <c r="A27">
        <v>42</v>
      </c>
      <c r="B27" t="s">
        <v>24</v>
      </c>
    </row>
    <row r="28" spans="1:2" x14ac:dyDescent="0.25">
      <c r="A28">
        <v>41</v>
      </c>
      <c r="B28" t="s">
        <v>25</v>
      </c>
    </row>
    <row r="29" spans="1:2" x14ac:dyDescent="0.25">
      <c r="A29">
        <v>40</v>
      </c>
      <c r="B29" t="s">
        <v>26</v>
      </c>
    </row>
    <row r="30" spans="1:2" x14ac:dyDescent="0.25">
      <c r="A30">
        <v>38</v>
      </c>
      <c r="B3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2013-05-27T18:51:38Z</dcterms:created>
  <dcterms:modified xsi:type="dcterms:W3CDTF">2013-06-02T08:32:24Z</dcterms:modified>
</cp:coreProperties>
</file>