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<sst xmlns="http://schemas.openxmlformats.org/spreadsheetml/2006/main" count="104" uniqueCount="104">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</sst>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609" zoomScale="100" workbookViewId="0">
      <selection activeCell="A1" activeCellId="0" sqref="A1"/>
    </sheetView>
  </sheetViews>
  <sheetFormatPr defaultRowHeight="1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>I2-J2</f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>I3-J3</f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>I4-J4</f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>I5-J5</f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>I6-J6</f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>I7-J7</f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>I8-J8</f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>I9-J9</f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>I11-J11</f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>I12-J12</f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>I13-J13</f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>I14-J14</f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>I15-J15</f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>I16-J16</f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>I17-J17</f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>I18-J18</f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>I19-J19</f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>I20-J20</f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>I21-J21</f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>I22-J22</f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>I23-J23</f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>I24-J24</f>
        <v>30</v>
      </c>
    </row>
    <row r="25">
      <c r="A25"/>
    </row>
    <row r="26">
      <c r="A26"/>
    </row>
    <row r="27">
      <c r="A27"/>
    </row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>I28-J28</f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>I29-J29</f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>I30-J30</f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>I31-J31</f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>I32-J32</f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>I33-J33</f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>I34-J34</f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>I35-J35</f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>I36-J36</f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>I37-J37</f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>I38-J38</f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>I39-J39</f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>I40-J40</f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>I41-J41</f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>I42-J42</f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>I43-J43</f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>I44-J44</f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>I45-J45</f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>I46-J46</f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>I47-J47</f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>I48-J48</f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>I49-J49</f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>I50-J50</f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>I51-J51</f>
        <v>30</v>
      </c>
    </row>
    <row r="52">
      <c r="A52"/>
    </row>
    <row r="53">
      <c r="A53"/>
    </row>
    <row r="54">
      <c r="A54"/>
    </row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>I55-J55</f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>I56-J56</f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>I57-J57</f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>I58-J58</f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>I59-J59</f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>I60-J60</f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>I61-J61</f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>I62-J62</f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>I63-J63</f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>I64-J64</f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>I65-J65</f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>I66-J66</f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>I67-J67</f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>I68-J68</f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>I69-J69</f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>I70-J70</f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>I71-J71</f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>I72-J72</f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>I73-J73</f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>I75-J75</f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>I76-J76</f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>I77-J77</f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>I78-J78</f>
        <v>0</v>
      </c>
    </row>
    <row r="79">
      <c r="A79"/>
    </row>
    <row r="80">
      <c r="A80"/>
    </row>
    <row r="81">
      <c r="A81"/>
    </row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>I82-J82</f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>I83-J83</f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>I84-J84</f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>I85-J85</f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>I86-J86</f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>I87-J87</f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>I88-J88</f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>I89-J89</f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>I90-J90</f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>I91-J91</f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>I92-J92</f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>I93-J93</f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>I94-J94</f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>I95-J95</f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>I96-J96</f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>I97-J97</f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>I98-J98</f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>I99-J99</f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>I101-J101</f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>I102-J102</f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>I103-J103</f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>I104-J104</f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>I105-J105</f>
        <v>60</v>
      </c>
    </row>
    <row r="106">
      <c r="A106"/>
    </row>
    <row r="107">
      <c r="A107"/>
    </row>
    <row r="108">
      <c r="A108"/>
    </row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>I109-J109</f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>I110-J110</f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>I111-J111</f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>I112-J112</f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>I113-J113</f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>I114-J114</f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>I115-J115</f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>I116-J116</f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>I117-J117</f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>I118-J118</f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>I119-J119</f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>I120-J120</f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>I121-J121</f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>I122-J122</f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>I123-J123</f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>I124-J124</f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>I125-J125</f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>I126-J126</f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>I127-J127</f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>I128-J128</f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>I129-J129</f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>I130-J130</f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>I131-J131</f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>I132-J132</f>
        <v>60</v>
      </c>
    </row>
    <row r="133">
      <c r="A133"/>
    </row>
    <row r="134">
      <c r="A134"/>
    </row>
    <row r="135">
      <c r="A135"/>
    </row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>I136-J136</f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>I137-J137</f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>I138-J138</f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>I139-J139</f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>I140-J140</f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>I141-J141</f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>I142-J142</f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>I143-J143</f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>I144-J144</f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>I145-J145</f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>I146-J146</f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>I147-J147</f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>I148-J148</f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>I149-J149</f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>I150-J150</f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>I151-J151</f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>I152-J152</f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>I153-J153</f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>I154-J154</f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>I155-J155</f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>I156-J156</f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>I157-J157</f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>I158-J158</f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>I159-J159</f>
        <v>240</v>
      </c>
    </row>
    <row r="160">
      <c r="A160"/>
    </row>
    <row r="161">
      <c r="A161"/>
    </row>
    <row r="162">
      <c r="A162"/>
    </row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>I163-J163</f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>I165-J165</f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>I166-J166</f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>I167-J167</f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>I168-J168</f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>I169-J169</f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>I170-J170</f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>I171-J171</f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>I172-J172</f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>I173-J173</f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>I174-J174</f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>I175-J175</f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>I176-J176</f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>I177-J177</f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>I178-J178</f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>I179-J179</f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>I180-J180</f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>I181-J181</f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>I182-J182</f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>I183-J183</f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>I184-J184</f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>I185-J185</f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>I186-J186</f>
        <v>135</v>
      </c>
    </row>
    <row r="187">
      <c r="A187"/>
    </row>
    <row r="188">
      <c r="A188"/>
    </row>
    <row r="189">
      <c r="A189"/>
    </row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>I190-J190</f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>I191-J191</f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>I192-J192</f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>I193-J193</f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>I194-J194</f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>I195-J195</f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>I196-J196</f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>I197-J197</f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>I198-J198</f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>I199-J199</f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>I200-J200</f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>I201-J201</f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>I202-J202</f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>I203-J203</f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>I204-J204</f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>I205-J205</f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>I206-J206</f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>I207-J207</f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>I208-J208</f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>I209-J209</f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>I210-J210</f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>I211-J211</f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>I212-J212</f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>I213-J213</f>
        <v>135</v>
      </c>
    </row>
    <row r="214">
      <c r="A214"/>
    </row>
    <row r="215">
      <c r="A215"/>
    </row>
    <row r="216">
      <c r="A216"/>
    </row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>I217-J217</f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>I218-J218</f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>I219-J219</f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>I220-J220</f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>I221-J221</f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>I222-J222</f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>I223-J223</f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>I224-J224</f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>I225-J225</f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>I226-J226</f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>I227-J227</f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>I229-J229</f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>I230-J230</f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>I231-J231</f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>I232-J232</f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>I233-J233</f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>I234-J234</f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>I235-J235</f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>I236-J236</f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>I237-J237</f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>I238-J238</f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>I239-J239</f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>I240-J240</f>
        <v>135</v>
      </c>
    </row>
    <row r="241">
      <c r="A241"/>
    </row>
    <row r="242">
      <c r="A242"/>
    </row>
    <row r="243">
      <c r="A243"/>
    </row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>I244-J244</f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>I245-J245</f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>I246-J246</f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>I247-J247</f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>I248-J248</f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>I249-J249</f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>I250-J250</f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>I251-J251</f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>I252-J252</f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>I253-J253</f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>I254-J254</f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>I255-J255</f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>I256-J256</f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>I257-J257</f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>I258-J258</f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>I259-J259</f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>I260-J260</f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>I261-J261</f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>I262-J262</f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>I263-J263</f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>I264-J264</f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>I265-J265</f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>I266-J266</f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>I267-J267</f>
        <v>585</v>
      </c>
    </row>
    <row r="268">
      <c r="A268"/>
    </row>
    <row r="269">
      <c r="A269"/>
    </row>
    <row r="270">
      <c r="A270"/>
    </row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>I271-J271</f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>I272-J272</f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>I273-J273</f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>I274-J274</f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>I275-J275</f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>I276-J276</f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>I277-J277</f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>I278-J278</f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>I279-J279</f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>I280-J280</f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>I281-J281</f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>I282-J282</f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>I283-J283</f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>I284-J284</f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>I285-J285</f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>I286-J286</f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>I287-J287</f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>I288-J288</f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>I289-J289</f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>I290-J290</f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>I291-J291</f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>I293-J293</f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>I294-J294</f>
        <v>285</v>
      </c>
    </row>
    <row r="295">
      <c r="A295"/>
    </row>
    <row r="296">
      <c r="A296"/>
    </row>
    <row r="297">
      <c r="A297"/>
    </row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>I298-J298</f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>I299-J299</f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>I300-J300</f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>I301-J301</f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>I302-J302</f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>I303-J303</f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>I304-J304</f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>I305-J305</f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>I306-J306</f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>I307-J307</f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>I308-J308</f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>I309-J309</f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>I310-J310</f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>I311-J311</f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>I312-J312</f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>I313-J313</f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>I314-J314</f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>I315-J315</f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>I316-J316</f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>I317-J317</f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>I318-J318</f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>I319-J319</f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>I320-J320</f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>I321-J321</f>
        <v>0</v>
      </c>
    </row>
    <row r="322">
      <c r="A322"/>
    </row>
    <row r="323">
      <c r="A323"/>
    </row>
    <row r="324">
      <c r="A324"/>
    </row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>I325-J325</f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>I326-J326</f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>I327-J327</f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>I328-J328</f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>I329-J329</f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>I330-J330</f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>I331-J331</f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>I332-J332</f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>I333-J333</f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>I334-J334</f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>I335-J335</f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>I336-J336</f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>I337-J337</f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>I338-J338</f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>I339-J339</f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>I340-J340</f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>I341-J341</f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>I342-J342</f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>I343-J343</f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>I344-J344</f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>I345-J345</f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>I346-J346</f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>I347-J347</f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>I348-J348</f>
        <v>30</v>
      </c>
    </row>
    <row r="349">
      <c r="A349"/>
    </row>
    <row r="350">
      <c r="A350"/>
    </row>
    <row r="351">
      <c r="A351"/>
    </row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>I352-J352</f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>I353-J353</f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>I354-J354</f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>I355-J355</f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>I357-J357</f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>I358-J358</f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>I359-J359</f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>I360-J360</f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>I361-J361</f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>I362-J362</f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>I363-J363</f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>I364-J364</f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>I365-J365</f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>I366-J366</f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>I367-J367</f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>I368-J368</f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>I369-J369</f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>I370-J370</f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>I371-J371</f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>I372-J372</f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>I373-J373</f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>I374-J374</f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>I375-J375</f>
        <v>150</v>
      </c>
    </row>
    <row r="376">
      <c r="A376"/>
    </row>
    <row r="377">
      <c r="A377"/>
    </row>
    <row r="378">
      <c r="A378"/>
    </row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>I379-J379</f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>I380-J380</f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>I381-J381</f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>I382-J382</f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>I383-J383</f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>I384-J384</f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>I385-J385</f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>I386-J386</f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>I387-J387</f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>I388-J388</f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>I389-J389</f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>I390-J390</f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>I391-J391</f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>I392-J392</f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>I393-J393</f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>I394-J394</f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>I395-J395</f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>I396-J396</f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>I397-J397</f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>I398-J398</f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>I399-J399</f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>I400-J400</f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>I401-J401</f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>I402-J402</f>
        <v>150</v>
      </c>
    </row>
    <row r="403">
      <c r="A403"/>
    </row>
    <row r="404">
      <c r="A404"/>
    </row>
    <row r="405">
      <c r="A405"/>
    </row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>I406-J406</f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>I407-J407</f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>I408-J408</f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>I409-J409</f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>I410-J410</f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>I411-J411</f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>I412-J412</f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>I413-J413</f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>I414-J414</f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>I415-J415</f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>I416-J416</f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>I417-J417</f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>I418-J418</f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>I419-J419</f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>I421-J421</f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>I422-J422</f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>I423-J423</f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>I424-J424</f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>I425-J425</f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>I426-J426</f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>I427-J427</f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>I428-J428</f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>I429-J429</f>
        <v>300</v>
      </c>
    </row>
    <row r="430">
      <c r="A430"/>
    </row>
    <row r="431" s="3" customFormat="1">
      <c r="A431" s="3"/>
    </row>
    <row r="432">
      <c r="A432"/>
    </row>
    <row r="433">
      <c r="A433"/>
    </row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>I434-J434</f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4">
        <f>I435-J435</f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4">
        <f>I436-J436</f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4">
        <f>I437-J437</f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4">
        <f>I438-J438</f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4">
        <f>I439-J439</f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4">
        <f>I440-J440</f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4">
        <f>I441-J441</f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4">
        <f>I442-J442</f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4">
        <f>I443-J443</f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4">
        <f>I444-J444</f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4">
        <f>I445-J445</f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4">
        <f>I446-J446</f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4">
        <f>I447-J447</f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4">
        <f>I448-J448</f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4">
        <f>I449-J449</f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4">
        <f>I450-J450</f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4">
        <f>I451-J451</f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4">
        <f>I452-J452</f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4">
        <f>I453-J453</f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4">
        <f>I454-J454</f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4">
        <f>I455-J455</f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4">
        <f>I456-J456</f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4">
        <f>I457-J457</f>
        <v>30</v>
      </c>
    </row>
    <row r="458">
      <c r="A458"/>
    </row>
    <row r="459">
      <c r="A459"/>
    </row>
    <row r="460">
      <c r="A460"/>
    </row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>I461-J461</f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>I462-J462</f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>I463-J463</f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>I464-J464</f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>I465-J465</f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>I466-J466</f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>I467-J467</f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>I468-J468</f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>I469-J469</f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>I470-J470</f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>I471-J471</f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>I472-J472</f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>I473-J473</f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>I474-J474</f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>I475-J475</f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>I476-J476</f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>I477-J477</f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>I478-J478</f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>I479-J479</f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>I480-J480</f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>I481-J481</f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>I482-J482</f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>I483-J483</f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>I484-J484</f>
        <v>30</v>
      </c>
    </row>
    <row r="485">
      <c r="A485"/>
    </row>
    <row r="486">
      <c r="A486"/>
    </row>
    <row r="487">
      <c r="A487"/>
    </row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>I488-J488</f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>I489-J489</f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>I490-J490</f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>I491-J491</f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>I492-J492</f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>I493-J493</f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>I494-J494</f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>I495-J495</f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>I496-J496</f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>I497-J497</f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>I498-J498</f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>I499-J499</f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>I500-J500</f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>I501-J501</f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>I502-J502</f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>I503-J503</f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>I504-J504</f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>I505-J505</f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>I506-J506</f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>I507-J507</f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>I508-J508</f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>I509-J509</f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>I510-J510</f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>I511-J511</f>
        <v>0</v>
      </c>
    </row>
    <row r="512">
      <c r="A512"/>
    </row>
    <row r="513">
      <c r="A513"/>
    </row>
    <row r="514">
      <c r="A514"/>
    </row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>I515-J515</f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>I516-J516</f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>I517-J517</f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>I518-J518</f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>I519-J519</f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>I520-J520</f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>I521-J521</f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>I522-J522</f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>I523-J523</f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>I524-J524</f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>I525-J525</f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>I526-J526</f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>I527-J527</f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>I528-J528</f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>I529-J529</f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>I530-J530</f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>I531-J531</f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>I532-J532</f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>I533-J533</f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>I534-J534</f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>I535-J535</f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>I536-J536</f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>I537-J537</f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>I538-J538</f>
        <v>60</v>
      </c>
    </row>
    <row r="539">
      <c r="A539"/>
    </row>
    <row r="540">
      <c r="A540"/>
    </row>
    <row r="541">
      <c r="A541"/>
    </row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>I542-J542</f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>I543-J543</f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>I544-J544</f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>I545-J545</f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>I546-J546</f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>I547-J547</f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>I549-J549</f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>I550-J550</f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>I551-J551</f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>I552-J552</f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>I553-J553</f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>I554-J554</f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>I555-J555</f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>I556-J556</f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>I557-J557</f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>I558-J558</f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>I559-J559</f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>I560-J560</f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>I561-J561</f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>I562-J562</f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>I563-J563</f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>I564-J564</f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>I565-J565</f>
        <v>60</v>
      </c>
    </row>
    <row r="566">
      <c r="A566"/>
    </row>
    <row r="567">
      <c r="A567"/>
    </row>
    <row r="568">
      <c r="A568"/>
    </row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>I569-J569</f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>I570-J570</f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>I571-J571</f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>I572-J572</f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>I573-J573</f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>I574-J574</f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>I575-J575</f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>I576-J576</f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>I577-J577</f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>I578-J578</f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>I579-J579</f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>I580-J580</f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>I581-J581</f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>I582-J582</f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>I583-J583</f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>I584-J584</f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>I585-J585</f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>I586-J586</f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>I587-J587</f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>I588-J588</f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>I589-J589</f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>I590-J590</f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>I591-J591</f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>I592-J592</f>
        <v>240</v>
      </c>
    </row>
    <row r="593">
      <c r="A593"/>
    </row>
    <row r="594">
      <c r="A594"/>
    </row>
    <row r="595">
      <c r="A595"/>
    </row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>I596-J596</f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>I597-J597</f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>I598-J598</f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>I599-J599</f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>I600-J600</f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>I601-J601</f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>I602-J602</f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>I603-J603</f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>I604-J604</f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>I605-J605</f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>I606-J606</f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>I607-J607</f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>I608-J608</f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>I609-J609</f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>I610-J610</f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>I611-J611</f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>I613-J613</f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>I614-J614</f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>I615-J615</f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>I616-J616</f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>I617-J617</f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>I618-J618</f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>I619-J619</f>
        <v>135</v>
      </c>
    </row>
    <row r="620">
      <c r="A620"/>
    </row>
    <row r="621">
      <c r="A621"/>
    </row>
    <row r="622">
      <c r="A622"/>
    </row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>I623-J623</f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>I624-J624</f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>I625-J625</f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>I626-J626</f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>I627-J627</f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>I628-J628</f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>I629-J629</f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>I630-J630</f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>I631-J631</f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>I632-J632</f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>I633-J633</f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>I634-J634</f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>I635-J635</f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>I636-J636</f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>I637-J637</f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>I638-J638</f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>I639-J639</f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>I640-J640</f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>I641-J641</f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>I642-J642</f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>I643-J643</f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>I644-J644</f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>I645-J645</f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>I646-J646</f>
        <v>135</v>
      </c>
    </row>
    <row r="647">
      <c r="A647"/>
    </row>
    <row r="648">
      <c r="A648"/>
    </row>
    <row r="649">
      <c r="A649"/>
    </row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>I650-J650</f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>I651-J651</f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>I652-J652</f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>I653-J653</f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>I654-J654</f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>I655-J655</f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>I656-J656</f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>I657-J657</f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>I658-J658</f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>I659-J659</f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>I660-J660</f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>I661-J661</f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>I662-J662</f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>I663-J663</f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>I664-J664</f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>I665-J665</f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>I666-J666</f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>I667-J667</f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>I668-J668</f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>I669-J669</f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>I670-J670</f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>I671-J671</f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>I672-J672</f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>I673-J673</f>
        <v>135</v>
      </c>
    </row>
    <row r="674">
      <c r="A674"/>
    </row>
    <row r="675">
      <c r="A675"/>
    </row>
    <row r="676">
      <c r="A676"/>
    </row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>I678-J678</f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>I679-J679</f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>I680-J680</f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>I681-J681</f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>I682-J682</f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>I683-J683</f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>I684-J684</f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>I685-J685</f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>I686-J686</f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>I687-J687</f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>I688-J688</f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>I689-J689</f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>I690-J690</f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>I691-J691</f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>I692-J692</f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>I693-J693</f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>I694-J694</f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>I695-J695</f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>I696-J696</f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>I697-J697</f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>I698-J698</f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>I699-J699</f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>I700-J700</f>
        <v>585</v>
      </c>
    </row>
    <row r="701">
      <c r="A701"/>
    </row>
    <row r="702">
      <c r="A702"/>
    </row>
    <row r="703">
      <c r="A703"/>
    </row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>I704-J704</f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>I705-J705</f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>I706-J706</f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>I707-J707</f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>I708-J708</f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>I709-J709</f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>I710-J710</f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>I711-J711</f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>I712-J712</f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>I713-J713</f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>I714-J714</f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>I715-J715</f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>I716-J716</f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>I717-J717</f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>I718-J718</f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>I719-J719</f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>I720-J720</f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>I721-J721</f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>I722-J722</f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>I723-J723</f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>I724-J724</f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>I725-J725</f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>I726-J726</f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>I727-J727</f>
        <v>285</v>
      </c>
    </row>
    <row r="728">
      <c r="A728"/>
    </row>
    <row r="729">
      <c r="A729"/>
    </row>
    <row r="730">
      <c r="A730"/>
    </row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>I731-J731</f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>I732-J732</f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>I733-J733</f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>I734-J734</f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>I735-J735</f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>I736-J736</f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>I737-J737</f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>I738-J738</f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>I739-J739</f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>I741-J741</f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>I742-J742</f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>I743-J743</f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>I744-J744</f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>I745-J745</f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>I746-J746</f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>I747-J747</f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>I748-J748</f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>I749-J749</f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>I750-J750</f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>I751-J751</f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>I752-J752</f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>I753-J753</f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>I754-J754</f>
        <v>135</v>
      </c>
    </row>
    <row r="755">
      <c r="A755"/>
    </row>
    <row r="756">
      <c r="A756"/>
    </row>
    <row r="757">
      <c r="A757"/>
    </row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>I758-J758</f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>I759-J759</f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>I760-J760</f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>I761-J761</f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>I762-J762</f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>I763-J763</f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>I764-J764</f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>I765-J765</f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>I766-J766</f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>I767-J767</f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>I768-J768</f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>I769-J769</f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>I770-J770</f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>I771-J771</f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>I772-J772</f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>I773-J773</f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>I774-J774</f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>I775-J775</f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>I776-J776</f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>I777-J777</f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>I778-J778</f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>I779-J779</f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>I780-J780</f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>I781-J781</f>
        <v>15</v>
      </c>
    </row>
    <row r="782">
      <c r="A782"/>
    </row>
    <row r="783">
      <c r="A783"/>
    </row>
    <row r="784">
      <c r="A784"/>
    </row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>I785-J785</f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>I786-J786</f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>I787-J787</f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>I788-J788</f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>I789-J789</f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>I790-J790</f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>I791-J791</f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>I792-J792</f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>I793-J793</f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>I794-J794</f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>I795-J795</f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>I796-J796</f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>I797-J797</f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>I798-J798</f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>I799-J799</f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>I800-J800</f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>I801-J801</f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>I802-J802</f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>I803-J803</f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>I805-J805</f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>I806-J806</f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>I807-J807</f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>I808-J808</f>
        <v>150</v>
      </c>
    </row>
    <row r="809">
      <c r="A809"/>
    </row>
    <row r="810">
      <c r="A810"/>
    </row>
    <row r="811">
      <c r="A811"/>
    </row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>I812-J812</f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>I813-J813</f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>I814-J814</f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>I815-J815</f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>I816-J816</f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>I817-J817</f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>I818-J818</f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>I819-J819</f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>I820-J820</f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>I821-J821</f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>I822-J822</f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>I823-J823</f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>I824-J824</f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>I825-J825</f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>I826-J826</f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>I827-J827</f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>I828-J828</f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>I829-J829</f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>I830-J830</f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>I831-J831</f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>I832-J832</f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>I833-J833</f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>I834-J834</f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>I835-J835</f>
        <v>150</v>
      </c>
    </row>
    <row r="836">
      <c r="A836"/>
    </row>
    <row r="837">
      <c r="A837"/>
    </row>
    <row r="838">
      <c r="A838"/>
    </row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>I839-J839</f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>I840-J840</f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>I841-J841</f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>I842-J842</f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>I843-J843</f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>I844-J844</f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>I845-J845</f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>I846-J846</f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>I847-J847</f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>I848-J848</f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>I849-J849</f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>I850-J850</f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>I851-J851</f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>I852-J852</f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>I853-J853</f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>I854-J854</f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>I855-J855</f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>I856-J856</f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>I857-J857</f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>I858-J858</f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>I859-J859</f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>I860-J860</f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>I861-J861</f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>I862-J862</f>
        <v>300</v>
      </c>
    </row>
    <row r="863">
      <c r="A863"/>
    </row>
    <row r="864" s="3" customFormat="1">
      <c r="A864" s="3"/>
    </row>
    <row r="865">
      <c r="A865"/>
    </row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>I866-J866</f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>I867-J867</f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>I869-J869</f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>I870-J870</f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>I871-J871</f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>I872-J872</f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>I873-J873</f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>I874-J874</f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>I875-J875</f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>I876-J876</f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>I877-J877</f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>I878-J878</f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>I879-J879</f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>I880-J880</f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>I881-J881</f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>I882-J882</f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>I883-J883</f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>I884-J884</f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>I885-J885</f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>I886-J886</f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>I887-J887</f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>I888-J888</f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>I889-J889</f>
        <v>30</v>
      </c>
    </row>
    <row r="890">
      <c r="A890"/>
    </row>
    <row r="891">
      <c r="A891"/>
    </row>
    <row r="892">
      <c r="A892"/>
    </row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>I893-J893</f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>I894-J894</f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>I895-J895</f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>I896-J896</f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>I897-J897</f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>I898-J898</f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>I899-J899</f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>I900-J900</f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>I901-J901</f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>I902-J902</f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>I903-J903</f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>I904-J904</f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>I905-J905</f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>I906-J906</f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>I907-J907</f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>I908-J908</f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>I909-J909</f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>I910-J910</f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>I911-J911</f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>I912-J912</f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>I913-J913</f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>I914-J914</f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>I915-J915</f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>I916-J916</f>
        <v>30</v>
      </c>
    </row>
    <row r="917">
      <c r="A917"/>
    </row>
    <row r="918">
      <c r="A918"/>
    </row>
    <row r="919">
      <c r="A919"/>
    </row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>I920-J920</f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>I921-J921</f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>I922-J922</f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>I923-J923</f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>I924-J924</f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>I925-J925</f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>I926-J926</f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>I927-J927</f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>I928-J928</f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>I929-J929</f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>I930-J930</f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>I931-J931</f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>I933-J933</f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>I934-J934</f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>I935-J935</f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>I936-J936</f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>I937-J937</f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>I938-J938</f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>I939-J939</f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>I940-J940</f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>I941-J941</f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>I942-J942</f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>I943-J943</f>
        <v>0</v>
      </c>
    </row>
    <row r="944">
      <c r="A944"/>
    </row>
    <row r="945">
      <c r="A945"/>
    </row>
    <row r="946">
      <c r="A946"/>
    </row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>I947-J947</f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>I948-J948</f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>I949-J949</f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>I950-J950</f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>I951-J951</f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>I952-J952</f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>I953-J953</f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>I954-J954</f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>I955-J955</f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>I956-J956</f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>I957-J957</f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>I958-J958</f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>I959-J959</f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>I960-J960</f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>I961-J961</f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>I962-J962</f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>I963-J963</f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>I964-J964</f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>I965-J965</f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>I966-J966</f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>I967-J967</f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>I968-J968</f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>I969-J969</f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>I970-J970</f>
        <v>60</v>
      </c>
    </row>
    <row r="971">
      <c r="A971"/>
    </row>
    <row r="972">
      <c r="A972"/>
    </row>
    <row r="973">
      <c r="A973"/>
    </row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>I974-J974</f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>I975-J975</f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>I976-J976</f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>I977-J977</f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>I978-J978</f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>I979-J979</f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>I980-J980</f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>I981-J981</f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>I982-J982</f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>I983-J983</f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>I984-J984</f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>I985-J985</f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>I986-J986</f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>I987-J987</f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>I988-J988</f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>I989-J989</f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>I990-J990</f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>I991-J991</f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>I992-J992</f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>I993-J993</f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>I994-J994</f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>I995-J995</f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>I997-J997</f>
        <v>60</v>
      </c>
    </row>
    <row r="998">
      <c r="A998"/>
    </row>
    <row r="999">
      <c r="A999"/>
    </row>
    <row r="1000">
      <c r="A1000"/>
    </row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>I1002-J1002</f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>I1003-J1003</f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>I1004-J1004</f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>I1005-J1005</f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>I1006-J1006</f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>I1007-J1007</f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>I1008-J1008</f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>I1009-J1009</f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>I1010-J1010</f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>I1011-J1011</f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>I1012-J1012</f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>I1013-J1013</f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>I1014-J1014</f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>I1015-J1015</f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>I1016-J1016</f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>I1017-J1017</f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>I1018-J1018</f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>I1019-J1019</f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>I1020-J1020</f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>I1021-J1021</f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>I1022-J1022</f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>I1023-J1023</f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>I1024-J1024</f>
        <v>240</v>
      </c>
    </row>
    <row r="1025">
      <c r="A1025"/>
    </row>
    <row r="1026">
      <c r="A1026"/>
    </row>
    <row r="1027">
      <c r="A1027"/>
    </row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>I1028-J1028</f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>I1029-J1029</f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>I1030-J1030</f>
        <v>7.9999999999998295e-002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>I1031-J1031</f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>I1032-J1032</f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>I1033-J1033</f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>I1034-J1034</f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>I1035-J1035</f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>I1036-J1036</f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>I1037-J1037</f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>I1038-J1038</f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>I1039-J1039</f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>I1040-J1040</f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>I1041-J1041</f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>I1042-J1042</f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>I1043-J1043</f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>I1044-J1044</f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>I1045-J1045</f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>I1046-J1046</f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>I1047-J1047</f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>I1048-J1048</f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>I1049-J1049</f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>I1050-J1050</f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>I1051-J1051</f>
        <v>135</v>
      </c>
    </row>
    <row r="1052">
      <c r="A1052"/>
    </row>
    <row r="1053">
      <c r="A1053"/>
    </row>
    <row r="1054">
      <c r="A1054"/>
    </row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>I1055-J1055</f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>I1056-J1056</f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>I1057-J1057</f>
        <v>7.9999999999998295e-002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>I1058-J1058</f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>I1059-J1059</f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>I1060-J1060</f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>I1061-J1061</f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>I1062-J1062</f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>I1063-J1063</f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>I1064-J1064</f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>I1066-J1066</f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>I1067-J1067</f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>I1068-J1068</f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>I1069-J1069</f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>I1070-J1070</f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>I1071-J1071</f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>I1072-J1072</f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>I1073-J1073</f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>I1074-J1074</f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>I1075-J1075</f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>I1076-J1076</f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>I1077-J1077</f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>I1078-J1078</f>
        <v>135</v>
      </c>
    </row>
    <row r="1079">
      <c r="A1079"/>
    </row>
    <row r="1080">
      <c r="A1080"/>
    </row>
    <row r="1081">
      <c r="A1081"/>
    </row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>I1082-J1082</f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>I1083-J1083</f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>I1084-J1084</f>
        <v>7.9999999999998295e-002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>I1085-J1085</f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>I1086-J1086</f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>I1087-J1087</f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>I1088-J1088</f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>I1089-J1089</f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>I1090-J1090</f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>I1091-J1091</f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>I1092-J1092</f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>I1093-J1093</f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>I1094-J1094</f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>I1095-J1095</f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>I1096-J1096</f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>I1097-J1097</f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>I1098-J1098</f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>I1099-J1099</f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>I1100-J1100</f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>I1101-J1101</f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>I1102-J1102</f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>I1103-J1103</f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>I1104-J1104</f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>I1105-J1105</f>
        <v>135</v>
      </c>
    </row>
    <row r="1106">
      <c r="A1106"/>
    </row>
    <row r="1107">
      <c r="A1107"/>
    </row>
    <row r="1108">
      <c r="A1108"/>
    </row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>I1109-J1109</f>
        <v>3.0000000000001137e-002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>I1110-J1110</f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>I1111-J1111</f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>I1112-J1112</f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>I1113-J1113</f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>I1114-J1114</f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>I1115-J1115</f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>I1116-J1116</f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>I1117-J1117</f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>I1118-J1118</f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>I1119-J1119</f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>I1120-J1120</f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>I1121-J1121</f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>I1122-J1122</f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>I1123-J1123</f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>I1124-J1124</f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>I1125-J1125</f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>I1126-J1126</f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>I1127-J1127</f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>I1128-J1128</f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>I1130-J1130</f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>I1131-J1131</f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>I1132-J1132</f>
        <v>585</v>
      </c>
    </row>
    <row r="1133">
      <c r="A1133"/>
    </row>
    <row r="1134">
      <c r="A1134"/>
    </row>
    <row r="1135">
      <c r="A1135"/>
    </row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>I1136-J1136</f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>I1137-J1137</f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>I1138-J1138</f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>I1139-J1139</f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>I1140-J1140</f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>I1141-J1141</f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>I1142-J1142</f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>I1143-J1143</f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>I1144-J1144</f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>I1145-J1145</f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>I1146-J1146</f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>I1147-J1147</f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>I1148-J1148</f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>I1149-J1149</f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>I1150-J1150</f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>I1151-J1151</f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>I1152-J1152</f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>I1153-J1153</f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>I1154-J1154</f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>I1155-J1155</f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>I1156-J1156</f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>I1157-J1157</f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>I1158-J1158</f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>I1159-J1159</f>
        <v>285</v>
      </c>
    </row>
    <row r="1160">
      <c r="A1160"/>
    </row>
    <row r="1161">
      <c r="A1161"/>
    </row>
    <row r="1162">
      <c r="A1162"/>
    </row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>I1163-J1163</f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>I1164-J1164</f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>I1165-J1165</f>
        <v>7.9999999999998295e-002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>I1166-J1166</f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>I1167-J1167</f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>I1168-J1168</f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>I1169-J1169</f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>I1170-J1170</f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>I1171-J1171</f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>I1172-J1172</f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>I1173-J1173</f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>I1174-J1174</f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>I1175-J1175</f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>I1176-J1176</f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>I1177-J1177</f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>I1178-J1178</f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>I1179-J1179</f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>I1180-J1180</f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>I1181-J1181</f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>I1182-J1182</f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>I1183-J1183</f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>I1184-J1184</f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>I1185-J1185</f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>I1186-J1186</f>
        <v>135</v>
      </c>
    </row>
    <row r="1187">
      <c r="A1187"/>
    </row>
    <row r="1188">
      <c r="A1188"/>
    </row>
    <row r="1189">
      <c r="A1189"/>
    </row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>I1190-J1190</f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>I1191-J1191</f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>I1192-J1192</f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>I1194-J1194</f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>I1195-J1195</f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>I1196-J1196</f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>I1197-J1197</f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>I1198-J1198</f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>I1199-J1199</f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>I1200-J1200</f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>I1201-J1201</f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>I1202-J1202</f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>I1203-J1203</f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>I1204-J1204</f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>I1205-J1205</f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>I1206-J1206</f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>I1207-J1207</f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>I1208-J1208</f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>I1209-J1209</f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>I1210-J1210</f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>I1211-J1211</f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>I1212-J1212</f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>I1213-J1213</f>
        <v>30</v>
      </c>
    </row>
    <row r="1214">
      <c r="A1214"/>
    </row>
    <row r="1215">
      <c r="A1215"/>
    </row>
    <row r="1216">
      <c r="A1216"/>
    </row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>I1217-J1217</f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>I1218-J1218</f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>I1219-J1219</f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>I1220-J1220</f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>I1221-J1221</f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>I1222-J1222</f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>I1223-J1223</f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>I1224-J1224</f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>I1225-J1225</f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>I1226-J1226</f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>I1227-J1227</f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>I1228-J1228</f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>I1229-J1229</f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>I1230-J1230</f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>I1231-J1231</f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>I1232-J1232</f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>I1233-J1233</f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>I1234-J1234</f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>I1235-J1235</f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>I1236-J1236</f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>I1237-J1237</f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>I1238-J1238</f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>I1239-J1239</f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>I1240-J1240</f>
        <v>150</v>
      </c>
    </row>
    <row r="1241">
      <c r="A1241"/>
    </row>
    <row r="1242">
      <c r="A1242"/>
    </row>
    <row r="1243">
      <c r="A1243"/>
    </row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>I1244-J1244</f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>I1245-J1245</f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>I1246-J1246</f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>I1247-J1247</f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>I1248-J1248</f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>I1249-J1249</f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>I1250-J1250</f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>I1251-J1251</f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>I1252-J1252</f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>I1253-J1253</f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>I1254-J1254</f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>I1255-J1255</f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>I1256-J1256</f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>I1258-J1258</f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>I1259-J1259</f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>I1260-J1260</f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>I1261-J1261</f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>I1262-J1262</f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>I1263-J1263</f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>I1264-J1264</f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>I1265-J1265</f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>I1266-J1266</f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>I1267-J1267</f>
        <v>150</v>
      </c>
    </row>
    <row r="1268">
      <c r="A1268"/>
    </row>
    <row r="1269">
      <c r="A1269"/>
    </row>
    <row r="1270">
      <c r="A1270"/>
    </row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>I1271-J1271</f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>I1272-J1272</f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>I1273-J1273</f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>I1274-J1274</f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>I1275-J1275</f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>I1276-J1276</f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>I1277-J1277</f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>I1278-J1278</f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>I1279-J1279</f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>I1280-J1280</f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>I1281-J1281</f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>I1282-J1282</f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>I1283-J1283</f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>I1284-J1284</f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>I1285-J1285</f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>I1286-J1286</f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>I1287-J1287</f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>I1288-J1288</f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>I1289-J1289</f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>I1290-J1290</f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>I1291-J1291</f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>I1292-J1292</f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>I1293-J1293</f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>I1294-J1294</f>
        <v>300</v>
      </c>
    </row>
    <row r="1295">
      <c r="A1295"/>
    </row>
    <row r="1296" s="3" customFormat="1">
      <c r="A1296" s="3"/>
    </row>
    <row r="1297">
      <c r="A1297"/>
    </row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>I1298-J1298</f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>I1299-J1299</f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>I1300-J1300</f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>I1301-J1301</f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>I1302-J1302</f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>I1303-J1303</f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>I1304-J1304</f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>I1305-J1305</f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>I1306-J1306</f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>I1307-J1307</f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>I1308-J1308</f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>I1309-J1309</f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>I1310-J1310</f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>I1311-J1311</f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>I1312-J1312</f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>I1313-J1313</f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>I1314-J1314</f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>I1315-J1315</f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>I1316-J1316</f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>I1317-J1317</f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>I1318-J1318</f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>I1319-J1319</f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>I1320-J1320</f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>I1321-J1321</f>
        <v>33</v>
      </c>
    </row>
    <row r="1322">
      <c r="A1322"/>
    </row>
    <row r="1323">
      <c r="A1323"/>
    </row>
    <row r="1324">
      <c r="A1324"/>
    </row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>I1325-J1325</f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>I1326-J1326</f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>I1327-J1327</f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>I1328-J1328</f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>I1329-J1329</f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>I1330-J1330</f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>I1331-J1331</f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>I1332-J1332</f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>I1333-J1333</f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>I1334-J1334</f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>I1335-J1335</f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>I1336-J1336</f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>I1337-J1337</f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>I1338-J1338</f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>I1339-J1339</f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>I1340-J1340</f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>I1341-J1341</f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>I1342-J1342</f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>I1343-J1343</f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>I1344-J1344</f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>I1345-J1345</f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>I1346-J1346</f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>I1347-J1347</f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>I1348-J1348</f>
        <v>33</v>
      </c>
    </row>
    <row r="1349">
      <c r="A1349"/>
    </row>
    <row r="1350">
      <c r="A1350"/>
    </row>
    <row r="1351">
      <c r="A1351"/>
    </row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>I1352-J1352</f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>I1353-J1353</f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>I1354-J1354</f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>I1355-J1355</f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>I1356-J1356</f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>I1357-J1357</f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>I1358-J1358</f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>I1359-J1359</f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>I1360-J1360</f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>I1361-J1361</f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>I1362-J1362</f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>I1363-J1363</f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>I1364-J1364</f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>I1365-J1365</f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>I1366-J1366</f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>I1367-J1367</f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>I1368-J1368</f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>I1369-J1369</f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>I1370-J1370</f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>I1371-J1371</f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>I1372-J1372</f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>I1373-J1373</f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>I1374-J1374</f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>I1375-J1375</f>
        <v>0</v>
      </c>
    </row>
    <row r="1376">
      <c r="A1376"/>
    </row>
    <row r="1377">
      <c r="A1377"/>
    </row>
    <row r="1378">
      <c r="A1378"/>
    </row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>I1379-J1379</f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>I1380-J1380</f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>I1381-J1381</f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>I1382-J1382</f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>I1383-J1383</f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>I1384-J1384</f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>I1386-J1386</f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>I1387-J1387</f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>I1388-J1388</f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>I1389-J1389</f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>I1390-J1390</f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>I1391-J1391</f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>I1392-J1392</f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>I1393-J1393</f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>I1394-J1394</f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>I1395-J1395</f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>I1396-J1396</f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>I1397-J1397</f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>I1398-J1398</f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>I1399-J1399</f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>I1400-J1400</f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>I1401-J1401</f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>I1402-J1402</f>
        <v>66</v>
      </c>
    </row>
    <row r="1403">
      <c r="A1403"/>
    </row>
    <row r="1404">
      <c r="A1404"/>
    </row>
    <row r="1405">
      <c r="A1405"/>
    </row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>I1406-J1406</f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>I1407-J1407</f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>I1408-J1408</f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>I1409-J1409</f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>I1410-J1410</f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>I1411-J1411</f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>I1412-J1412</f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>I1413-J1413</f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>I1414-J1414</f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>I1415-J1415</f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>I1416-J1416</f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>I1417-J1417</f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>I1418-J1418</f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>I1419-J1419</f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>I1420-J1420</f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>I1421-J1421</f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>I1422-J1422</f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>I1423-J1423</f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>I1424-J1424</f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>I1425-J1425</f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>I1426-J1426</f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>I1427-J1427</f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>I1428-J1428</f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>I1429-J1429</f>
        <v>66</v>
      </c>
    </row>
    <row r="1430">
      <c r="A1430"/>
    </row>
    <row r="1431">
      <c r="A1431"/>
    </row>
    <row r="1432">
      <c r="A1432"/>
    </row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>I1433-J1433</f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>I1434-J1434</f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>I1435-J1435</f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>I1436-J1436</f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>I1437-J1437</f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>I1438-J1438</f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>I1439-J1439</f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>I1440-J1440</f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>I1441-J1441</f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>I1442-J1442</f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>I1443-J1443</f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>I1444-J1444</f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>I1445-J1445</f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>I1446-J1446</f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>I1447-J1447</f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>I1448-J1448</f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>I1450-J1450</f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>I1451-J1451</f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>I1452-J1452</f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>I1453-J1453</f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>I1454-J1454</f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>I1455-J1455</f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>I1456-J1456</f>
        <v>264</v>
      </c>
    </row>
    <row r="1457">
      <c r="A1457"/>
    </row>
    <row r="1458">
      <c r="A1458"/>
    </row>
    <row r="1459">
      <c r="A1459"/>
    </row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>I1460-J1460</f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>I1461-J1461</f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>I1462-J1462</f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>I1463-J1463</f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>I1464-J1464</f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>I1465-J1465</f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>I1466-J1466</f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>I1467-J1467</f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>I1468-J1468</f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>I1469-J1469</f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>I1470-J1470</f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>I1471-J1471</f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>I1472-J1472</f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>I1473-J1473</f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>I1474-J1474</f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>I1475-J1475</f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>I1476-J1476</f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>I1477-J1477</f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>I1478-J1478</f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>I1479-J1479</f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>I1480-J1480</f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>I1481-J1481</f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>I1482-J1482</f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>I1483-J1483</f>
        <v>148.5</v>
      </c>
    </row>
    <row r="1484">
      <c r="A1484"/>
    </row>
    <row r="1485">
      <c r="A1485"/>
    </row>
    <row r="1486">
      <c r="A1486"/>
    </row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>I1487-J1487</f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>I1488-J1488</f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>I1489-J1489</f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>I1490-J1490</f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>I1491-J1491</f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>I1492-J1492</f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>I1493-J1493</f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>I1494-J1494</f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>I1495-J1495</f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>I1496-J1496</f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>I1497-J1497</f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>I1498-J1498</f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>I1499-J1499</f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>I1500-J1500</f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>I1501-J1501</f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>I1502-J1502</f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>I1503-J1503</f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>I1504-J1504</f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>I1505-J1505</f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>I1506-J1506</f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>I1507-J1507</f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>I1508-J1508</f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>I1509-J1509</f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>I1510-J1510</f>
        <v>148.5</v>
      </c>
    </row>
    <row r="1511">
      <c r="A1511"/>
    </row>
    <row r="1512">
      <c r="A1512"/>
    </row>
    <row r="1513">
      <c r="A1513"/>
    </row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>I1515-J1515</f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>I1516-J1516</f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>I1517-J1517</f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>I1518-J1518</f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>I1519-J1519</f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>I1520-J1520</f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>I1521-J1521</f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>I1522-J1522</f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>I1523-J1523</f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>I1524-J1524</f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>I1525-J1525</f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>I1526-J1526</f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>I1527-J1527</f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>I1528-J1528</f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>I1529-J1529</f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>I1530-J1530</f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>I1531-J1531</f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>I1532-J1532</f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>I1533-J1533</f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>I1534-J1534</f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>I1535-J1535</f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>I1536-J1536</f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>I1537-J1537</f>
        <v>148.5</v>
      </c>
    </row>
    <row r="1538">
      <c r="A1538"/>
    </row>
    <row r="1539">
      <c r="A1539"/>
    </row>
    <row r="1540">
      <c r="A1540"/>
    </row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>I1541-J1541</f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>I1542-J1542</f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>I1543-J1543</f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>I1544-J1544</f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>I1545-J1545</f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>I1546-J1546</f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>I1547-J1547</f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>I1548-J1548</f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>I1549-J1549</f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>I1550-J1550</f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>I1551-J1551</f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>I1552-J1552</f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>I1553-J1553</f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>I1554-J1554</f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>I1555-J1555</f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>I1556-J1556</f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>I1557-J1557</f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>I1558-J1558</f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>I1559-J1559</f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>I1560-J1560</f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>I1561-J1561</f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>I1562-J1562</f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>I1563-J1563</f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>I1564-J1564</f>
        <v>643.5</v>
      </c>
    </row>
    <row r="1565">
      <c r="A1565"/>
    </row>
    <row r="1566">
      <c r="A1566"/>
    </row>
    <row r="1567">
      <c r="A1567"/>
    </row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>I1568-J1568</f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>I1569-J1569</f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>I1570-J1570</f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>I1571-J1571</f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>I1572-J1572</f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>I1573-J1573</f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>I1574-J1574</f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>I1575-J1575</f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>I1576-J1576</f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>I1578-J1578</f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>I1579-J1579</f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>I1580-J1580</f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>I1581-J1581</f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>I1582-J1582</f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>I1583-J1583</f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>I1584-J1584</f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>I1585-J1585</f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>I1586-J1586</f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>I1587-J1587</f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>I1588-J1588</f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>I1589-J1589</f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>I1590-J1590</f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>I1591-J1591</f>
        <v>313.5</v>
      </c>
    </row>
    <row r="1592">
      <c r="A1592"/>
    </row>
    <row r="1593">
      <c r="A1593"/>
    </row>
    <row r="1594">
      <c r="A1594"/>
    </row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>I1595-J1595</f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>I1596-J1596</f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>I1597-J1597</f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>I1598-J1598</f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>I1599-J1599</f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>I1600-J1600</f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>I1601-J1601</f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>I1602-J1602</f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>I1603-J1603</f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>I1604-J1604</f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>I1605-J1605</f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>I1606-J1606</f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>I1607-J1607</f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>I1608-J1608</f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>I1609-J1609</f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>I1610-J1610</f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>I1611-J1611</f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>I1612-J1612</f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>I1613-J1613</f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>I1614-J1614</f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>I1615-J1615</f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>I1616-J1616</f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>I1617-J1617</f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>I1618-J1618</f>
        <v>148.5</v>
      </c>
    </row>
    <row r="1619">
      <c r="A1619"/>
    </row>
    <row r="1620">
      <c r="A1620"/>
    </row>
    <row r="1621">
      <c r="A1621"/>
    </row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>I1622-J1622</f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>I1623-J1623</f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>I1624-J1624</f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>I1625-J1625</f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>I1626-J1626</f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>I1627-J1627</f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>I1628-J1628</f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>I1629-J1629</f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>I1630-J1630</f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>I1631-J1631</f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>I1632-J1632</f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>I1633-J1633</f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>I1634-J1634</f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>I1635-J1635</f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>I1636-J1636</f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>I1637-J1637</f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>I1638-J1638</f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>I1639-J1639</f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>I1640-J1640</f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>I1642-J1642</f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>I1643-J1643</f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>I1644-J1644</f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>I1645-J1645</f>
        <v>33</v>
      </c>
    </row>
    <row r="1646">
      <c r="A1646"/>
    </row>
    <row r="1647">
      <c r="A1647"/>
    </row>
    <row r="1648">
      <c r="A1648"/>
    </row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>I1649-J1649</f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>I1650-J1650</f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>I1651-J1651</f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>I1652-J1652</f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>I1653-J1653</f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>I1654-J1654</f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>I1655-J1655</f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>I1656-J1656</f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>I1657-J1657</f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>I1658-J1658</f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>I1659-J1659</f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>I1660-J1660</f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>I1661-J1661</f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>I1662-J1662</f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>I1663-J1663</f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>I1664-J1664</f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>I1665-J1665</f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>I1666-J1666</f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>I1667-J1667</f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>I1668-J1668</f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>I1669-J1669</f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>I1670-J1670</f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>I1671-J1671</f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>I1672-J1672</f>
        <v>165</v>
      </c>
    </row>
    <row r="1673">
      <c r="A1673"/>
    </row>
    <row r="1674">
      <c r="A1674"/>
    </row>
    <row r="1675">
      <c r="A1675"/>
    </row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>I1676-J1676</f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>I1677-J1677</f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>I1678-J1678</f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>I1679-J1679</f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>I1680-J1680</f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>I1681-J1681</f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>I1682-J1682</f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>I1683-J1683</f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>I1684-J1684</f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>I1685-J1685</f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>I1686-J1686</f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>I1687-J1687</f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>I1688-J1688</f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>I1689-J1689</f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>I1690-J1690</f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>I1691-J1691</f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>I1692-J1692</f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>I1693-J1693</f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>I1694-J1694</f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>I1695-J1695</f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>I1696-J1696</f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>I1697-J1697</f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>I1698-J1698</f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>I1699-J1699</f>
        <v>165</v>
      </c>
    </row>
    <row r="1700">
      <c r="A1700"/>
    </row>
    <row r="1701">
      <c r="A1701"/>
    </row>
    <row r="1702">
      <c r="A1702"/>
    </row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>I1703-J1703</f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>I1704-J1704</f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>I1706-J1706</f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>I1707-J1707</f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>I1708-J1708</f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>I1709-J1709</f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>I1710-J1710</f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>I1711-J1711</f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>I1712-J1712</f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>I1713-J1713</f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>I1714-J1714</f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>I1715-J1715</f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>I1716-J1716</f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>I1717-J1717</f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>I1718-J1718</f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>I1719-J1719</f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>I1720-J1720</f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>I1721-J1721</f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>I1722-J1722</f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>I1723-J1723</f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>I1724-J1724</f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>I1725-J1725</f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>I1726-J1726</f>
        <v>330</v>
      </c>
    </row>
    <row r="1727">
      <c r="A1727"/>
    </row>
    <row r="1728" s="3" customFormat="1">
      <c r="A1728" s="3"/>
    </row>
    <row r="1729">
      <c r="A1729"/>
    </row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>I1730-J1730</f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>I1731-J1731</f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>I1732-J1732</f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>I1733-J1733</f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>I1734-J1734</f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>I1735-J1735</f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>I1736-J1736</f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>I1737-J1737</f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>I1738-J1738</f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>I1739-J1739</f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>I1740-J1740</f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>I1741-J1741</f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>I1742-J1742</f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>I1743-J1743</f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>I1744-J1744</f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>I1745-J1745</f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>I1746-J1746</f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>I1747-J1747</f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>I1748-J1748</f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>I1749-J1749</f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>I1750-J1750</f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>I1751-J1751</f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>I1752-J1752</f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>I1753-J1753</f>
        <v>94</v>
      </c>
    </row>
    <row r="1754">
      <c r="A1754"/>
    </row>
    <row r="1755">
      <c r="A1755"/>
    </row>
    <row r="1756">
      <c r="A1756"/>
    </row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>I1757-J1757</f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>I1758-J1758</f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>I1759-J1759</f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>I1760-J1760</f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>I1761-J1761</f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>I1762-J1762</f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>I1763-J1763</f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>I1764-J1764</f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>I1765-J1765</f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>I1766-J1766</f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>I1767-J1767</f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>I1768-J1768</f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>I1770-J1770</f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>I1771-J1771</f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>I1772-J1772</f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>I1773-J1773</f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>I1774-J1774</f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>I1775-J1775</f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>I1776-J1776</f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>I1777-J1777</f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>I1778-J1778</f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>I1779-J1779</f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>I1780-J1780</f>
        <v>94</v>
      </c>
    </row>
    <row r="1781">
      <c r="A1781"/>
    </row>
    <row r="1782">
      <c r="A1782"/>
    </row>
    <row r="1783">
      <c r="A1783"/>
    </row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>I1784-J1784</f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>I1785-J1785</f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>I1786-J1786</f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>I1787-J1787</f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>I1788-J1788</f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>I1789-J1789</f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>I1790-J1790</f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>I1791-J1791</f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>I1792-J1792</f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>I1793-J1793</f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>I1794-J1794</f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>I1795-J1795</f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>I1796-J1796</f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>I1797-J1797</f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>I1798-J1798</f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>I1799-J1799</f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>I1800-J1800</f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>I1801-J1801</f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>I1802-J1802</f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>I1803-J1803</f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>I1804-J1804</f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>I1805-J1805</f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>I1806-J1806</f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>I1807-J1807</f>
        <v>0</v>
      </c>
    </row>
    <row r="1808">
      <c r="A1808"/>
    </row>
    <row r="1809">
      <c r="A1809"/>
    </row>
    <row r="1810">
      <c r="A1810"/>
    </row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>I1811-J1811</f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>I1812-J1812</f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>I1813-J1813</f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>I1814-J1814</f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>I1815-J1815</f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>I1816-J1816</f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>I1817-J1817</f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>I1818-J1818</f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>I1819-J1819</f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>I1820-J1820</f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>I1821-J1821</f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>I1822-J1822</f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>I1823-J1823</f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>I1824-J1824</f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>I1825-J1825</f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>I1826-J1826</f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>I1827-J1827</f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>I1828-J1828</f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>I1829-J1829</f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>I1830-J1830</f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>I1831-J1831</f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>I1832-J1832</f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>I1834-J1834</f>
        <v>188</v>
      </c>
    </row>
    <row r="1835">
      <c r="A1835"/>
    </row>
    <row r="1836">
      <c r="A1836"/>
    </row>
    <row r="1837">
      <c r="A1837"/>
    </row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>I1838-J1838</f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>I1839-J1839</f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>I1840-J1840</f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>I1841-J1841</f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>I1842-J1842</f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>I1843-J1843</f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>I1844-J1844</f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>I1845-J1845</f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>I1846-J1846</f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>I1847-J1847</f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>I1848-J1848</f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>I1849-J1849</f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>I1850-J1850</f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>I1851-J1851</f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>I1852-J1852</f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>I1853-J1853</f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>I1854-J1854</f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>I1855-J1855</f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>I1856-J1856</f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>I1857-J1857</f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>I1858-J1858</f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>I1859-J1859</f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>I1860-J1860</f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>I1861-J1861</f>
        <v>188</v>
      </c>
    </row>
    <row r="1862">
      <c r="A1862"/>
    </row>
    <row r="1863">
      <c r="A1863"/>
    </row>
    <row r="1864">
      <c r="A1864"/>
    </row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>I1865-J1865</f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>I1866-J1866</f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>I1867-J1867</f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>I1868-J1868</f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>I1869-J1869</f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>I1870-J1870</f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>I1871-J1871</f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>I1872-J1872</f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>I1873-J1873</f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>I1874-J1874</f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>I1875-J1875</f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>I1876-J1876</f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>I1877-J1877</f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>I1878-J1878</f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>I1879-J1879</f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>I1880-J1880</f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>I1881-J1881</f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>I1882-J1882</f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>I1883-J1883</f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>I1884-J1884</f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>I1885-J1885</f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>I1886-J1886</f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>I1887-J1887</f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>I1888-J1888</f>
        <v>752</v>
      </c>
    </row>
    <row r="1889">
      <c r="A1889"/>
    </row>
    <row r="1890">
      <c r="A1890"/>
    </row>
    <row r="1891">
      <c r="A1891"/>
    </row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>I1892-J1892</f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>I1893-J1893</f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>I1894-J1894</f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>I1895-J1895</f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>I1896-J1896</f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>I1898-J1898</f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>I1899-J1899</f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>I1900-J1900</f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>I1901-J1901</f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>I1902-J1902</f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>I1903-J1903</f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>I1904-J1904</f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>I1905-J1905</f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>I1906-J1906</f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>I1907-J1907</f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>I1908-J1908</f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>I1909-J1909</f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>I1910-J1910</f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>I1911-J1911</f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>I1912-J1912</f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>I1913-J1913</f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>I1914-J1914</f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>I1915-J1915</f>
        <v>423</v>
      </c>
    </row>
    <row r="1916">
      <c r="A1916"/>
    </row>
    <row r="1917">
      <c r="A1917"/>
    </row>
    <row r="1918">
      <c r="A1918"/>
    </row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>I1919-J1919</f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>I1920-J1920</f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>I1921-J1921</f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>I1922-J1922</f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>I1923-J1923</f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>I1924-J1924</f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>I1925-J1925</f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>I1926-J1926</f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>I1927-J1927</f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>I1928-J1928</f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>I1929-J1929</f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>I1930-J1930</f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>I1931-J1931</f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>I1932-J1932</f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>I1933-J1933</f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>I1934-J1934</f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>I1935-J1935</f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>I1936-J1936</f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>I1937-J1937</f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>I1938-J1938</f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>I1939-J1939</f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>I1940-J1940</f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>I1941-J1941</f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>I1942-J1942</f>
        <v>423</v>
      </c>
    </row>
    <row r="1943">
      <c r="A1943"/>
    </row>
    <row r="1944">
      <c r="A1944"/>
    </row>
    <row r="1945">
      <c r="A1945"/>
    </row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>I1946-J1946</f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>I1947-J1947</f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>I1948-J1948</f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>I1949-J1949</f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>I1950-J1950</f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>I1951-J1951</f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>I1952-J1952</f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>I1953-J1953</f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>I1954-J1954</f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>I1955-J1955</f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>I1956-J1956</f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>I1957-J1957</f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>I1958-J1958</f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>I1959-J1959</f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>I1960-J1960</f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>I1962-J1962</f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>I1963-J1963</f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>I1964-J1964</f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>I1965-J1965</f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>I1966-J1966</f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>I1967-J1967</f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>I1968-J1968</f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>I1969-J1969</f>
        <v>423</v>
      </c>
    </row>
    <row r="1970">
      <c r="A1970"/>
    </row>
    <row r="1971">
      <c r="A1971"/>
    </row>
    <row r="1972">
      <c r="A1972"/>
    </row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>I1973-J1973</f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>I1974-J1974</f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>I1975-J1975</f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>I1976-J1976</f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>I1977-J1977</f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>I1978-J1978</f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>I1979-J1979</f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>I1980-J1980</f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>I1981-J1981</f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>I1982-J1982</f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>I1983-J1983</f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>I1984-J1984</f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>I1985-J1985</f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>I1986-J1986</f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>I1987-J1987</f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>I1988-J1988</f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>I1989-J1989</f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>I1990-J1990</f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>I1991-J1991</f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>I1992-J1992</f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>I1993-J1993</f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>I1994-J1994</f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>I1995-J1995</f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>I1996-J1996</f>
        <v>1833</v>
      </c>
    </row>
    <row r="1997">
      <c r="A1997"/>
    </row>
    <row r="1998">
      <c r="A1998"/>
    </row>
    <row r="1999">
      <c r="A1999"/>
    </row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>I2000-J2000</f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>I2001-J2001</f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>I2002-J2002</f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>I2003-J2003</f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>I2004-J2004</f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>I2005-J2005</f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>I2006-J2006</f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>I2007-J2007</f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>I2008-J2008</f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>I2009-J2009</f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>I2010-J2010</f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>I2011-J2011</f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>I2012-J2012</f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>I2013-J2013</f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>I2014-J2014</f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>I2015-J2015</f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>I2016-J2016</f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>I2017-J2017</f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>I2018-J2018</f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>I2019-J2019</f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>I2020-J2020</f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>I2021-J2021</f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>I2022-J2022</f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>I2023-J2023</f>
        <v>893</v>
      </c>
    </row>
    <row r="2024">
      <c r="A2024"/>
    </row>
    <row r="2025">
      <c r="A2025"/>
    </row>
    <row r="2026">
      <c r="A2026"/>
    </row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>I2028-J2028</f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>I2029-J2029</f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>I2030-J2030</f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>I2031-J2031</f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>I2032-J2032</f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>I2033-J2033</f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>I2034-J2034</f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>I2035-J2035</f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>I2036-J2036</f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>I2037-J2037</f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>I2038-J2038</f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>I2039-J2039</f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>I2040-J2040</f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>I2041-J2041</f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>I2042-J2042</f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>I2043-J2043</f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>I2044-J2044</f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>I2045-J2045</f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>I2046-J2046</f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>I2047-J2047</f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>I2048-J2048</f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>I2049-J2049</f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>I2050-J2050</f>
        <v>423</v>
      </c>
    </row>
    <row r="2051">
      <c r="A2051"/>
    </row>
    <row r="2052">
      <c r="A2052"/>
    </row>
    <row r="2053">
      <c r="A2053"/>
    </row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>I2054-J2054</f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>I2055-J2055</f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>I2056-J2056</f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>I2057-J2057</f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>I2058-J2058</f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>I2059-J2059</f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>I2060-J2060</f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>I2061-J2061</f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>I2062-J2062</f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>I2063-J2063</f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>I2064-J2064</f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>I2065-J2065</f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>I2066-J2066</f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>I2067-J2067</f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>I2068-J2068</f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>I2069-J2069</f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>I2070-J2070</f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>I2071-J2071</f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>I2072-J2072</f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>I2073-J2073</f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>I2074-J2074</f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>I2075-J2075</f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>I2076-J2076</f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>I2077-J2077</f>
        <v>94</v>
      </c>
    </row>
    <row r="2078">
      <c r="A2078"/>
    </row>
    <row r="2079">
      <c r="A2079"/>
    </row>
    <row r="2080">
      <c r="A2080"/>
    </row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>I2081-J2081</f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>I2082-J2082</f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>I2083-J2083</f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>I2084-J2084</f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>I2085-J2085</f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>I2086-J2086</f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>I2087-J2087</f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>I2088-J2088</f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>I2090-J2090</f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>I2091-J2091</f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>I2092-J2092</f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>I2093-J2093</f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>I2094-J2094</f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>I2095-J2095</f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>I2096-J2096</f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>I2097-J2097</f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>I2098-J2098</f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>I2099-J2099</f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>I2100-J2100</f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>I2101-J2101</f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>I2102-J2102</f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>I2103-J2103</f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>I2104-J2104</f>
        <v>470</v>
      </c>
    </row>
    <row r="2105">
      <c r="A2105"/>
    </row>
    <row r="2106">
      <c r="A2106"/>
    </row>
    <row r="2107">
      <c r="A2107"/>
    </row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>I2108-J2108</f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>I2109-J2109</f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>I2110-J2110</f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>I2111-J2111</f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>I2112-J2112</f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>I2113-J2113</f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>I2114-J2114</f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>I2115-J2115</f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>I2116-J2116</f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>I2117-J2117</f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>I2118-J2118</f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>I2119-J2119</f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>I2120-J2120</f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>I2121-J2121</f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>I2122-J2122</f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>I2123-J2123</f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>I2124-J2124</f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>I2125-J2125</f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>I2126-J2126</f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>I2127-J2127</f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>I2128-J2128</f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>I2129-J2129</f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>I2130-J2130</f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>I2131-J2131</f>
        <v>470</v>
      </c>
    </row>
    <row r="2132">
      <c r="A2132"/>
    </row>
    <row r="2133">
      <c r="A2133"/>
    </row>
    <row r="2134">
      <c r="A2134"/>
    </row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>I2135-J2135</f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>I2136-J2136</f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>I2137-J2137</f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>I2138-J2138</f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>I2139-J2139</f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>I2140-J2140</f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>I2141-J2141</f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>I2142-J2142</f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>I2143-J2143</f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>I2144-J2144</f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>I2145-J2145</f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>I2146-J2146</f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>I2147-J2147</f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>I2148-J2148</f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>I2149-J2149</f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>I2150-J2150</f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>I2151-J2151</f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>I2152-J2152</f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>I2154-J2154</f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>I2155-J2155</f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>I2156-J2156</f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>I2157-J2157</f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>I2158-J2158</f>
        <v>940</v>
      </c>
    </row>
    <row r="2159">
      <c r="A2159"/>
    </row>
    <row r="2160" s="3" customFormat="1">
      <c r="A2160" s="3"/>
    </row>
    <row r="2161">
      <c r="A2161"/>
    </row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>I2162-J2162</f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>I2163-J2163</f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>I2164-J2164</f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>I2165-J2165</f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>I2166-J2166</f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>I2167-J2167</f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>I2168-J2168</f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>I2169-J2169</f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>I2170-J2170</f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>I2171-J2171</f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>I2172-J2172</f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>I2173-J2173</f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>I2174-J2174</f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>I2175-J2175</f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>I2176-J2176</f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>I2177-J2177</f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>I2178-J2178</f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>I2179-J2179</f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>I2180-J2180</f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>I2181-J2181</f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>I2182-J2182</f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>I2183-J2183</f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>I2184-J2184</f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>I2185-J2185</f>
        <v>118.80000000000018</v>
      </c>
    </row>
    <row r="2186">
      <c r="A2186"/>
    </row>
    <row r="2187">
      <c r="A2187"/>
    </row>
    <row r="2188">
      <c r="A2188"/>
    </row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>I2189-J2189</f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>I2190-J2190</f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>I2191-J2191</f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>I2192-J2192</f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>I2193-J2193</f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>I2194-J2194</f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>I2195-J2195</f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>I2196-J2196</f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>I2197-J2197</f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>I2198-J2198</f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>I2199-J2199</f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>I2200-J2200</f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>I2201-J2201</f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>I2202-J2202</f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>I2203-J2203</f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>I2204-J2204</f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>I2205-J2205</f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>I2206-J2206</f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>I2207-J2207</f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>I2208-J2208</f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>I2209-J2209</f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>I2210-J2210</f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>I2211-J2211</f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>I2212-J2212</f>
        <v>118.80000000000018</v>
      </c>
    </row>
    <row r="2213">
      <c r="A2213"/>
    </row>
    <row r="2214">
      <c r="A2214"/>
    </row>
    <row r="2215">
      <c r="A2215"/>
    </row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>I2216-J2216</f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>I2218-J2218</f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>I2219-J2219</f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>I2220-J2220</f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>I2221-J2221</f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>I2222-J2222</f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>I2223-J2223</f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>I2224-J2224</f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>I2225-J2225</f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>I2226-J2226</f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>I2227-J2227</f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>I2228-J2228</f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>I2229-J2229</f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>I2230-J2230</f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>I2231-J2231</f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>I2232-J2232</f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>I2233-J2233</f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>I2234-J2234</f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>I2235-J2235</f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>I2236-J2236</f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>I2237-J2237</f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>I2238-J2238</f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>I2239-J2239</f>
        <v>0</v>
      </c>
    </row>
    <row r="2240">
      <c r="A2240"/>
    </row>
    <row r="2241">
      <c r="A2241"/>
    </row>
    <row r="2242">
      <c r="A2242"/>
    </row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>I2243-J2243</f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>I2244-J2244</f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>I2245-J2245</f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>I2246-J2246</f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>I2247-J2247</f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>I2248-J2248</f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>I2249-J2249</f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>I2250-J2250</f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>I2251-J2251</f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>I2252-J2252</f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>I2253-J2253</f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>I2254-J2254</f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>I2255-J2255</f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>I2256-J2256</f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>I2257-J2257</f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>I2258-J2258</f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>I2259-J2259</f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>I2260-J2260</f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>I2261-J2261</f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>I2262-J2262</f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>I2263-J2263</f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>I2264-J2264</f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>I2265-J2265</f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>I2266-J2266</f>
        <v>237.60000000000036</v>
      </c>
    </row>
    <row r="2267">
      <c r="A2267"/>
    </row>
    <row r="2268">
      <c r="A2268"/>
    </row>
    <row r="2269">
      <c r="A2269"/>
    </row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>I2270-J2270</f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>I2271-J2271</f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>I2272-J2272</f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>I2273-J2273</f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>I2274-J2274</f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>I2275-J2275</f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>I2276-J2276</f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>I2277-J2277</f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>I2278-J2278</f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>I2279-J2279</f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>I2280-J2280</f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>I2282-J2282</f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>I2283-J2283</f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>I2284-J2284</f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>I2285-J2285</f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>I2286-J2286</f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>I2287-J2287</f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>I2288-J2288</f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>I2289-J2289</f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>I2290-J2290</f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>I2291-J2291</f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>I2292-J2292</f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>I2293-J2293</f>
        <v>237.60000000000036</v>
      </c>
    </row>
    <row r="2294">
      <c r="A2294"/>
    </row>
    <row r="2295">
      <c r="A2295"/>
    </row>
    <row r="2296">
      <c r="A2296"/>
    </row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>I2297-J2297</f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>I2298-J2298</f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>I2299-J2299</f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>I2300-J2300</f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>I2301-J2301</f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>I2302-J2302</f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>I2303-J2303</f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>I2304-J2304</f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>I2305-J2305</f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>I2306-J2306</f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>I2307-J2307</f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>I2308-J2308</f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>I2309-J2309</f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>I2310-J2310</f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>I2311-J2311</f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>I2312-J2312</f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>I2313-J2313</f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>I2314-J2314</f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>I2315-J2315</f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>I2316-J2316</f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>I2317-J2317</f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>I2318-J2318</f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>I2319-J2319</f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>I2320-J2320</f>
        <v>950.40000000000055</v>
      </c>
    </row>
    <row r="2321">
      <c r="A2321"/>
    </row>
    <row r="2322">
      <c r="A2322"/>
    </row>
    <row r="2323">
      <c r="A2323"/>
    </row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>I2324-J2324</f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>I2325-J2325</f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>I2326-J2326</f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>I2327-J2327</f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>I2328-J2328</f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>I2329-J2329</f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>I2330-J2330</f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>I2331-J2331</f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>I2332-J2332</f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>I2333-J2333</f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>I2334-J2334</f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>I2335-J2335</f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>I2336-J2336</f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>I2337-J2337</f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>I2338-J2338</f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>I2339-J2339</f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>I2340-J2340</f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>I2341-J2341</f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>I2342-J2342</f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>I2343-J2343</f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>I2344-J2344</f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>I2346-J2346</f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>I2347-J2347</f>
        <v>534.60000000000036</v>
      </c>
    </row>
    <row r="2348">
      <c r="A2348"/>
    </row>
    <row r="2349">
      <c r="A2349"/>
    </row>
    <row r="2350">
      <c r="A2350"/>
    </row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>I2351-J2351</f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>I2352-J2352</f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>I2353-J2353</f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>I2354-J2354</f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>I2355-J2355</f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>I2356-J2356</f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>I2357-J2357</f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>I2358-J2358</f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>I2359-J2359</f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>I2360-J2360</f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>I2361-J2361</f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>I2362-J2362</f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>I2363-J2363</f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>I2364-J2364</f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>I2365-J2365</f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>I2366-J2366</f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>I2367-J2367</f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>I2368-J2368</f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>I2369-J2369</f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>I2370-J2370</f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>I2371-J2371</f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>I2372-J2372</f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>I2373-J2373</f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>I2374-J2374</f>
        <v>534.60000000000036</v>
      </c>
    </row>
    <row r="2375">
      <c r="A2375"/>
    </row>
    <row r="2376">
      <c r="A2376"/>
    </row>
    <row r="2377">
      <c r="A2377"/>
    </row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>I2378-J2378</f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>I2379-J2379</f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>I2380-J2380</f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>I2381-J2381</f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>I2382-J2382</f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>I2383-J2383</f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>I2384-J2384</f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>I2385-J2385</f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>I2386-J2386</f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>I2387-J2387</f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>I2388-J2388</f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>I2389-J2389</f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>I2390-J2390</f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>I2391-J2391</f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>I2392-J2392</f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>I2393-J2393</f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>I2394-J2394</f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>I2395-J2395</f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>I2396-J2396</f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>I2397-J2397</f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>I2398-J2398</f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>I2399-J2399</f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>I2400-J2400</f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>I2401-J2401</f>
        <v>534.60000000000036</v>
      </c>
    </row>
    <row r="2402">
      <c r="A2402"/>
    </row>
    <row r="2403">
      <c r="A2403"/>
    </row>
    <row r="2404">
      <c r="A2404"/>
    </row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>I2405-J2405</f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>I2406-J2406</f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>I2407-J2407</f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>I2408-J2408</f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>I2410-J2410</f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>I2411-J2411</f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>I2412-J2412</f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>I2413-J2413</f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>I2414-J2414</f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>I2415-J2415</f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>I2416-J2416</f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>I2417-J2417</f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>I2418-J2418</f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>I2419-J2419</f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>I2420-J2420</f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>I2421-J2421</f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>I2422-J2422</f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>I2423-J2423</f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>I2424-J2424</f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>I2425-J2425</f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>I2426-J2426</f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>I2427-J2427</f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>I2428-J2428</f>
        <v>2316.6000000000004</v>
      </c>
    </row>
    <row r="2429">
      <c r="A2429"/>
    </row>
    <row r="2430">
      <c r="A2430"/>
    </row>
    <row r="2431">
      <c r="A2431"/>
    </row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>I2432-J2432</f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>I2433-J2433</f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>I2434-J2434</f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>I2435-J2435</f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>I2436-J2436</f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>I2437-J2437</f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>I2438-J2438</f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>I2439-J2439</f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>I2440-J2440</f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>I2441-J2441</f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>I2442-J2442</f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>I2443-J2443</f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>I2444-J2444</f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>I2445-J2445</f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>I2446-J2446</f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>I2447-J2447</f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>I2448-J2448</f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>I2449-J2449</f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>I2450-J2450</f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>I2451-J2451</f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>I2452-J2452</f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>I2453-J2453</f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>I2454-J2454</f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>I2455-J2455</f>
        <v>1128.6000000000004</v>
      </c>
    </row>
    <row r="2456">
      <c r="A2456"/>
    </row>
    <row r="2457">
      <c r="A2457"/>
    </row>
    <row r="2458">
      <c r="A2458"/>
    </row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>I2459-J2459</f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>I2460-J2460</f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>I2461-J2461</f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>I2462-J2462</f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>I2463-J2463</f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>I2464-J2464</f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>I2465-J2465</f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>I2466-J2466</f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>I2467-J2467</f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>I2468-J2468</f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>I2469-J2469</f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>I2470-J2470</f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>I2471-J2471</f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>I2472-J2472</f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>I2474-J2474</f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>I2475-J2475</f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>I2476-J2476</f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>I2477-J2477</f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>I2478-J2478</f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>I2479-J2479</f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>I2480-J2480</f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>I2481-J2481</f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>I2482-J2482</f>
        <v>534.60000000000036</v>
      </c>
    </row>
    <row r="2483">
      <c r="A2483"/>
    </row>
    <row r="2484">
      <c r="A2484"/>
    </row>
    <row r="2485">
      <c r="A2485"/>
    </row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>I2486-J2486</f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>I2487-J2487</f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>I2488-J2488</f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>I2489-J2489</f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>I2490-J2490</f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>I2491-J2491</f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>I2492-J2492</f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>I2493-J2493</f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>I2494-J2494</f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>I2495-J2495</f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>I2496-J2496</f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>I2497-J2497</f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>I2498-J2498</f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>I2499-J2499</f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>I2500-J2500</f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>I2501-J2501</f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>I2502-J2502</f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>I2503-J2503</f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>I2504-J2504</f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>I2505-J2505</f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>I2506-J2506</f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>I2507-J2507</f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>I2508-J2508</f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>I2509-J2509</f>
        <v>118.80000000000018</v>
      </c>
    </row>
    <row r="2510">
      <c r="A2510"/>
    </row>
    <row r="2511">
      <c r="A2511"/>
    </row>
    <row r="2512">
      <c r="A2512"/>
    </row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>I2513-J2513</f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>I2514-J2514</f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>I2515-J2515</f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>I2516-J2516</f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>I2517-J2517</f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>I2518-J2518</f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>I2519-J2519</f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>I2520-J2520</f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>I2521-J2521</f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>I2522-J2522</f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>I2523-J2523</f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>I2524-J2524</f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>I2525-J2525</f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>I2526-J2526</f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>I2527-J2527</f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>I2528-J2528</f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>I2529-J2529</f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>I2530-J2530</f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>I2531-J2531</f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>I2532-J2532</f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>I2533-J2533</f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>I2534-J2534</f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>I2535-J2535</f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>I2536-J2536</f>
        <v>594</v>
      </c>
    </row>
    <row r="2537">
      <c r="A2537"/>
    </row>
    <row r="2538">
      <c r="A2538"/>
    </row>
    <row r="2539">
      <c r="A2539"/>
    </row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>I2541-J2541</f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>I2542-J2542</f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>I2543-J2543</f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>I2544-J2544</f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>I2545-J2545</f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>I2546-J2546</f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>I2547-J2547</f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>I2548-J2548</f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>I2549-J2549</f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>I2550-J2550</f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>I2551-J2551</f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>I2552-J2552</f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>I2553-J2553</f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>I2554-J2554</f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>I2555-J2555</f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>I2556-J2556</f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>I2557-J2557</f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>I2558-J2558</f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>I2559-J2559</f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>I2560-J2560</f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>I2561-J2561</f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>I2562-J2562</f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>I2563-J2563</f>
        <v>594</v>
      </c>
    </row>
    <row r="2564">
      <c r="A2564"/>
    </row>
    <row r="2565">
      <c r="A2565"/>
    </row>
    <row r="2566">
      <c r="A2566"/>
    </row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>I2567-J2567</f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>I2568-J2568</f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>I2569-J2569</f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>I2570-J2570</f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>I2571-J2571</f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>I2572-J2572</f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>I2573-J2573</f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>I2574-J2574</f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>I2575-J2575</f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>I2576-J2576</f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>I2577-J2577</f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>I2578-J2578</f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>I2579-J2579</f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>I2580-J2580</f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>I2581-J2581</f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>I2582-J2582</f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>I2583-J2583</f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>I2584-J2584</f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>I2585-J2585</f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>I2586-J2586</f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>I2587-J2587</f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>I2588-J2588</f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>I2589-J2589</f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>I2590-J2590</f>
        <v>1188</v>
      </c>
    </row>
    <row r="2591">
      <c r="A2591"/>
    </row>
    <row r="2592" s="3" customFormat="1">
      <c r="A2592" s="3"/>
    </row>
    <row r="2593">
      <c r="A2593"/>
    </row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>I2594-J2594</f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>I2595-J2595</f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>I2596-J2596</f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>I2597-J2597</f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>I2598-J2598</f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>I2599-J2599</f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>I2600-J2600</f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>I2602-J2602</f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>I2603-J2603</f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>I2604-J2604</f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>I2605-J2605</f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>I2606-J2606</f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>I2607-J2607</f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>I2608-J2608</f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>I2609-J2609</f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>I2610-J2610</f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>I2611-J2611</f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>I2612-J2612</f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>I2613-J2613</f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>I2614-J2614</f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>I2615-J2615</f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>I2616-J2616</f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>I2617-J2617</f>
        <v>24.799999999999955</v>
      </c>
    </row>
    <row r="2618">
      <c r="A2618"/>
    </row>
    <row r="2619">
      <c r="A2619"/>
    </row>
    <row r="2620">
      <c r="A2620"/>
    </row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>I2621-J2621</f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>I2622-J2622</f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>I2623-J2623</f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>I2624-J2624</f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>I2625-J2625</f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>I2626-J2626</f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>I2627-J2627</f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>I2628-J2628</f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>I2629-J2629</f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>I2630-J2630</f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>I2631-J2631</f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>I2632-J2632</f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>I2633-J2633</f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>I2634-J2634</f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>I2635-J2635</f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>I2636-J2636</f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>I2637-J2637</f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>I2638-J2638</f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>I2639-J2639</f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>I2640-J2640</f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>I2641-J2641</f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>I2642-J2642</f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>I2643-J2643</f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>I2644-J2644</f>
        <v>24.799999999999955</v>
      </c>
    </row>
    <row r="2645">
      <c r="A2645"/>
    </row>
    <row r="2646">
      <c r="A2646"/>
    </row>
    <row r="2647">
      <c r="A2647"/>
    </row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>I2648-J2648</f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>I2649-J2649</f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>I2650-J2650</f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>I2651-J2651</f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>I2652-J2652</f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>I2653-J2653</f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>I2654-J2654</f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>I2655-J2655</f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>I2656-J2656</f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>I2657-J2657</f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>I2658-J2658</f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>I2659-J2659</f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>I2660-J2660</f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>I2661-J2661</f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>I2662-J2662</f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>I2663-J2663</f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>I2664-J2664</f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>I2666-J2666</f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>I2667-J2667</f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>I2668-J2668</f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>I2669-J2669</f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>I2670-J2670</f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>I2671-J2671</f>
        <v>0</v>
      </c>
    </row>
    <row r="2672">
      <c r="A2672"/>
    </row>
    <row r="2673">
      <c r="A2673"/>
    </row>
    <row r="2674">
      <c r="A2674"/>
    </row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>I2675-J2675</f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>I2676-J2676</f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>I2677-J2677</f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>I2678-J2678</f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>I2679-J2679</f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>I2680-J2680</f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>I2681-J2681</f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>I2682-J2682</f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>I2683-J2683</f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>I2684-J2684</f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>I2685-J2685</f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>I2686-J2686</f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>I2687-J2687</f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>I2688-J2688</f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>I2689-J2689</f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>I2690-J2690</f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>I2691-J2691</f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>I2692-J2692</f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>I2693-J2693</f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>I2694-J2694</f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>I2695-J2695</f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>I2696-J2696</f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>I2697-J2697</f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>I2698-J2698</f>
        <v>49.599999999999909</v>
      </c>
    </row>
    <row r="2699">
      <c r="A2699"/>
    </row>
    <row r="2700">
      <c r="A2700"/>
    </row>
    <row r="2701">
      <c r="A2701"/>
    </row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>I2702-J2702</f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>I2703-J2703</f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>I2704-J2704</f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>I2705-J2705</f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>I2706-J2706</f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>I2707-J2707</f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>I2708-J2708</f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>I2709-J2709</f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>I2710-J2710</f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>I2711-J2711</f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>I2712-J2712</f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>I2713-J2713</f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>I2714-J2714</f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>I2715-J2715</f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>I2716-J2716</f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>I2717-J2717</f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>I2718-J2718</f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>I2719-J2719</f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>I2720-J2720</f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>I2721-J2721</f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>I2722-J2722</f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>I2723-J2723</f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>I2724-J2724</f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>I2725-J2725</f>
        <v>49.599999999999909</v>
      </c>
    </row>
    <row r="2726">
      <c r="A2726"/>
    </row>
    <row r="2727">
      <c r="A2727"/>
    </row>
    <row r="2728">
      <c r="A2728"/>
    </row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>I2730-J2730</f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>I2731-J2731</f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>I2732-J2732</f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>I2733-J2733</f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>I2734-J2734</f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>I2735-J2735</f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>I2736-J2736</f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>I2737-J2737</f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>I2738-J2738</f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>I2739-J2739</f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>I2740-J2740</f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>I2741-J2741</f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>I2742-J2742</f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>I2743-J2743</f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>I2744-J2744</f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>I2745-J2745</f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>I2746-J2746</f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>I2747-J2747</f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>I2748-J2748</f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>I2749-J2749</f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>I2750-J2750</f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>I2751-J2751</f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>I2752-J2752</f>
        <v>198.39999999999986</v>
      </c>
    </row>
    <row r="2753">
      <c r="A2753"/>
    </row>
    <row r="2754">
      <c r="A2754"/>
    </row>
    <row r="2755">
      <c r="A2755"/>
    </row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>I2756-J2756</f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>I2757-J2757</f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>I2758-J2758</f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>I2759-J2759</f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>I2760-J2760</f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>I2761-J2761</f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>I2762-J2762</f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>I2763-J2763</f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>I2764-J2764</f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>I2765-J2765</f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>I2766-J2766</f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>I2767-J2767</f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>I2768-J2768</f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>I2769-J2769</f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>I2770-J2770</f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>I2771-J2771</f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>I2772-J2772</f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>I2773-J2773</f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>I2774-J2774</f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>I2775-J2775</f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>I2776-J2776</f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>I2777-J2777</f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>I2778-J2778</f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>I2779-J2779</f>
        <v>111.59999999999991</v>
      </c>
    </row>
    <row r="2780">
      <c r="A2780"/>
    </row>
    <row r="2781">
      <c r="A2781"/>
    </row>
    <row r="2782">
      <c r="A2782"/>
    </row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>I2783-J2783</f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>I2784-J2784</f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>I2785-J2785</f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>I2786-J2786</f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>I2787-J2787</f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>I2788-J2788</f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>I2789-J2789</f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>I2790-J2790</f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>I2791-J2791</f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>I2792-J2792</f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>I2794-J2794</f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>I2795-J2795</f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>I2796-J2796</f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>I2797-J2797</f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>I2798-J2798</f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>I2799-J2799</f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>I2800-J2800</f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>I2801-J2801</f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>I2802-J2802</f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>I2803-J2803</f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>I2804-J2804</f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>I2805-J2805</f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>I2806-J2806</f>
        <v>111.59999999999991</v>
      </c>
    </row>
    <row r="2807">
      <c r="A2807"/>
    </row>
    <row r="2808">
      <c r="A2808"/>
    </row>
    <row r="2809">
      <c r="A2809"/>
    </row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>I2810-J2810</f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>I2811-J2811</f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>I2812-J2812</f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>I2813-J2813</f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>I2814-J2814</f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>I2815-J2815</f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>I2816-J2816</f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>I2817-J2817</f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>I2818-J2818</f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>I2819-J2819</f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>I2820-J2820</f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>I2821-J2821</f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>I2822-J2822</f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>I2823-J2823</f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>I2824-J2824</f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>I2825-J2825</f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>I2826-J2826</f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>I2827-J2827</f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>I2828-J2828</f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>I2829-J2829</f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>I2830-J2830</f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>I2831-J2831</f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>I2832-J2832</f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>I2833-J2833</f>
        <v>111.59999999999991</v>
      </c>
    </row>
    <row r="2834">
      <c r="A2834"/>
    </row>
    <row r="2835">
      <c r="A2835"/>
    </row>
    <row r="2836">
      <c r="A2836"/>
    </row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>I2837-J2837</f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>I2838-J2838</f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>I2839-J2839</f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>I2840-J2840</f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>I2841-J2841</f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>I2842-J2842</f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>I2843-J2843</f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>I2844-J2844</f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>I2845-J2845</f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>I2846-J2846</f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>I2847-J2847</f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>I2848-J2848</f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>I2849-J2849</f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>I2850-J2850</f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>I2851-J2851</f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>I2852-J2852</f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>I2853-J2853</f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>I2854-J2854</f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>I2855-J2855</f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>I2856-J2856</f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>I2858-J2858</f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>I2859-J2859</f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>I2860-J2860</f>
        <v>483.59999999999991</v>
      </c>
    </row>
    <row r="2861">
      <c r="A2861"/>
    </row>
    <row r="2862">
      <c r="A2862"/>
    </row>
    <row r="2863">
      <c r="A2863"/>
    </row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>I2864-J2864</f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>I2865-J2865</f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>I2866-J2866</f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>I2867-J2867</f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>I2868-J2868</f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>I2869-J2869</f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>I2870-J2870</f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>I2871-J2871</f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>I2872-J2872</f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>I2873-J2873</f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>I2874-J2874</f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>I2875-J2875</f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>I2876-J2876</f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>I2877-J2877</f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>I2878-J2878</f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>I2879-J2879</f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>I2880-J2880</f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>I2881-J2881</f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>I2882-J2882</f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>I2883-J2883</f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>I2884-J2884</f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>I2885-J2885</f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>I2886-J2886</f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>I2887-J2887</f>
        <v>235.59999999999991</v>
      </c>
    </row>
    <row r="2888">
      <c r="A2888"/>
    </row>
    <row r="2889">
      <c r="A2889"/>
    </row>
    <row r="2890">
      <c r="A2890"/>
    </row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>I2891-J2891</f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>I2892-J2892</f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>I2893-J2893</f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>I2894-J2894</f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>I2895-J2895</f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>I2896-J2896</f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>I2897-J2897</f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>I2898-J2898</f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>I2899-J2899</f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>I2900-J2900</f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>I2901-J2901</f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>I2902-J2902</f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>I2903-J2903</f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>I2904-J2904</f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>I2905-J2905</f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>I2906-J2906</f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>I2907-J2907</f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>I2908-J2908</f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>I2909-J2909</f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>I2910-J2910</f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>I2911-J2911</f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>I2912-J2912</f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>I2913-J2913</f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>I2914-J2914</f>
        <v>111.59999999999991</v>
      </c>
    </row>
    <row r="2915">
      <c r="A2915"/>
    </row>
    <row r="2916">
      <c r="A2916"/>
    </row>
    <row r="2917">
      <c r="A2917"/>
    </row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>I2918-J2918</f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>I2919-J2919</f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>I2920-J2920</f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>I2922-J2922</f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>I2923-J2923</f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>I2924-J2924</f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>I2925-J2925</f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>I2926-J2926</f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>I2927-J2927</f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>I2928-J2928</f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>I2929-J2929</f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>I2930-J2930</f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>I2931-J2931</f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>I2932-J2932</f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>I2933-J2933</f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>I2934-J2934</f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>I2935-J2935</f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>I2936-J2936</f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>I2937-J2937</f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>I2938-J2938</f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>I2939-J2939</f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>I2940-J2940</f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>I2941-J2941</f>
        <v>24.799999999999955</v>
      </c>
    </row>
    <row r="2942">
      <c r="A2942"/>
    </row>
    <row r="2943">
      <c r="A2943"/>
    </row>
    <row r="2944">
      <c r="A2944"/>
    </row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>I2945-J2945</f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>I2946-J2946</f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>I2947-J2947</f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>I2948-J2948</f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>I2949-J2949</f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>I2950-J2950</f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>I2951-J2951</f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>I2952-J2952</f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>I2953-J2953</f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>I2954-J2954</f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>I2955-J2955</f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>I2956-J2956</f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>I2957-J2957</f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>I2958-J2958</f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>I2959-J2959</f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>I2960-J2960</f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>I2961-J2961</f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>I2962-J2962</f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>I2963-J2963</f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>I2964-J2964</f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>I2965-J2965</f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>I2966-J2966</f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>I2967-J2967</f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>I2968-J2968</f>
        <v>124</v>
      </c>
    </row>
    <row r="2969">
      <c r="A2969"/>
    </row>
    <row r="2970">
      <c r="A2970"/>
    </row>
    <row r="2971">
      <c r="A2971"/>
    </row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>I2972-J2972</f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>I2973-J2973</f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>I2974-J2974</f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>I2975-J2975</f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>I2976-J2976</f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>I2977-J2977</f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>I2978-J2978</f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>I2979-J2979</f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>I2980-J2980</f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>I2981-J2981</f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>I2982-J2982</f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>I2983-J2983</f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>I2984-J2984</f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>I2986-J2986</f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>I2987-J2987</f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>I2988-J2988</f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>I2989-J2989</f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>I2990-J2990</f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>I2991-J2991</f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>I2992-J2992</f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>I2993-J2993</f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>I2994-J2994</f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>I2995-J2995</f>
        <v>124</v>
      </c>
    </row>
    <row r="2996">
      <c r="A2996"/>
    </row>
    <row r="2997">
      <c r="A2997"/>
    </row>
    <row r="2998">
      <c r="A2998"/>
    </row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>I2999-J2999</f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>I3000-J3000</f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>I3001-J3001</f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>I3002-J3002</f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>I3003-J3003</f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>I3004-J3004</f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>I3005-J3005</f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>I3006-J3006</f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>I3007-J3007</f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>I3008-J3008</f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>I3009-J3009</f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>I3010-J3010</f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>I3011-J3011</f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>I3012-J3012</f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>I3013-J3013</f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>I3014-J3014</f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>I3015-J3015</f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>I3016-J3016</f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>I3017-J3017</f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>I3018-J3018</f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>I3019-J3019</f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>I3020-J3020</f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>I3021-J3021</f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>I3022-J3022</f>
        <v>248</v>
      </c>
    </row>
    <row r="3023">
      <c r="A3023"/>
    </row>
    <row r="3024" s="3" customFormat="1">
      <c r="A3024" s="3"/>
    </row>
    <row r="3025">
      <c r="A3025"/>
    </row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>I3026-J3026</f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>I3027-J3027</f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>I3028-J3028</f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>I3029-J3029</f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>I3030-J3030</f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>I3031-J3031</f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>I3032-J3032</f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>I3033-J3033</f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>I3034-J3034</f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>I3035-J3035</f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>I3036-J3036</f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>I3037-J3037</f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>I3038-J3038</f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>I3039-J3039</f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>I3040-J3040</f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>I3041-J3041</f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>I3042-J3042</f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>I3043-J3043</f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>I3044-J3044</f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>I3045-J3045</f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>I3046-J3046</f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>I3047-J3047</f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>I3048-J3048</f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>I3049-J3049</f>
        <v>49.599999999999909</v>
      </c>
    </row>
    <row r="3050">
      <c r="A3050"/>
    </row>
    <row r="3051">
      <c r="A3051"/>
    </row>
    <row r="3052">
      <c r="A3052"/>
    </row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>I3053-J3053</f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>I3054-J3054</f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>I3055-J3055</f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>I3056-J3056</f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>I3057-J3057</f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>I3058-J3058</f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>I3059-J3059</f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>I3060-J3060</f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>I3061-J3061</f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>I3062-J3062</f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>I3063-J3063</f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>I3064-J3064</f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>I3065-J3065</f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>I3066-J3066</f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>I3067-J3067</f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>I3068-J3068</f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>I3069-J3069</f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>I3070-J3070</f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>I3071-J3071</f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>I3072-J3072</f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>I3073-J3073</f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>I3074-J3074</f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>I3075-J3075</f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>I3076-J3076</f>
        <v>49.599999999999909</v>
      </c>
    </row>
    <row r="3077">
      <c r="A3077"/>
    </row>
    <row r="3078">
      <c r="A3078"/>
    </row>
    <row r="3079">
      <c r="A3079"/>
    </row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>I3080-J3080</f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>I3081-J3081</f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>I3082-J3082</f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>I3083-J3083</f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>I3084-J3084</f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>I3085-J3085</f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>I3086-J3086</f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>I3087-J3087</f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>I3088-J3088</f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>I3089-J3089</f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>I3090-J3090</f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>I3091-J3091</f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>I3092-J3092</f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>I3093-J3093</f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>I3094-J3094</f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>I3095-J3095</f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>I3096-J3096</f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>I3097-J3097</f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>I3098-J3098</f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>I3099-J3099</f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>I3100-J3100</f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>I3101-J3101</f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>I3102-J3102</f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>I3103-J3103</f>
        <v>0</v>
      </c>
    </row>
    <row r="3104">
      <c r="A3104"/>
    </row>
    <row r="3105">
      <c r="A3105"/>
    </row>
    <row r="3106">
      <c r="A3106"/>
    </row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>I3107-J3107</f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>I3108-J3108</f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>I3109-J3109</f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>I3110-J3110</f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>I3111-J3111</f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>I3112-J3112</f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>I3114-J3114</f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>I3115-J3115</f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>I3116-J3116</f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>I3117-J3117</f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>I3118-J3118</f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>I3119-J3119</f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>I3120-J3120</f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>I3121-J3121</f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>I3122-J3122</f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>I3123-J3123</f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>I3124-J3124</f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>I3125-J3125</f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>I3126-J3126</f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>I3127-J3127</f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>I3128-J3128</f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>I3129-J3129</f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>I3130-J3130</f>
        <v>99.199999999999818</v>
      </c>
    </row>
    <row r="3131">
      <c r="A3131"/>
    </row>
    <row r="3132">
      <c r="A3132"/>
    </row>
    <row r="3133">
      <c r="A3133"/>
    </row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>I3134-J3134</f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>I3135-J3135</f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>I3136-J3136</f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>I3137-J3137</f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>I3138-J3138</f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>I3139-J3139</f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>I3140-J3140</f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>I3141-J3141</f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>I3142-J3142</f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>I3143-J3143</f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>I3144-J3144</f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>I3145-J3145</f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>I3146-J3146</f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>I3147-J3147</f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>I3148-J3148</f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>I3149-J3149</f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>I3150-J3150</f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>I3151-J3151</f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>I3152-J3152</f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>I3153-J3153</f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>I3154-J3154</f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>I3155-J3155</f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>I3156-J3156</f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>I3157-J3157</f>
        <v>99.199999999999818</v>
      </c>
    </row>
    <row r="3158">
      <c r="A3158"/>
    </row>
    <row r="3159">
      <c r="A3159"/>
    </row>
    <row r="3160">
      <c r="A3160"/>
    </row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>I3161-J3161</f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>I3162-J3162</f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>I3163-J3163</f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>I3164-J3164</f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>I3165-J3165</f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>I3166-J3166</f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>I3167-J3167</f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>I3168-J3168</f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>I3169-J3169</f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>I3170-J3170</f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>I3171-J3171</f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>I3172-J3172</f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>I3173-J3173</f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>I3174-J3174</f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>I3175-J3175</f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>I3176-J3176</f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>I3178-J3178</f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>I3179-J3179</f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>I3180-J3180</f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>I3181-J3181</f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>I3182-J3182</f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>I3183-J3183</f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>I3184-J3184</f>
        <v>396.79999999999973</v>
      </c>
    </row>
    <row r="3185">
      <c r="A3185"/>
    </row>
    <row r="3186">
      <c r="A3186"/>
    </row>
    <row r="3187">
      <c r="A3187"/>
    </row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>I3188-J3188</f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>I3189-J3189</f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>I3190-J3190</f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>I3191-J3191</f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>I3192-J3192</f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>I3193-J3193</f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>I3194-J3194</f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>I3195-J3195</f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>I3196-J3196</f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>I3197-J3197</f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>I3198-J3198</f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>I3199-J3199</f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>I3200-J3200</f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>I3201-J3201</f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>I3202-J3202</f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>I3203-J3203</f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>I3204-J3204</f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>I3205-J3205</f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>I3206-J3206</f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>I3207-J3207</f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>I3208-J3208</f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>I3209-J3209</f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>I3210-J3210</f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>I3211-J3211</f>
        <v>223.19999999999982</v>
      </c>
    </row>
    <row r="3212">
      <c r="A3212"/>
    </row>
    <row r="3213">
      <c r="A3213"/>
    </row>
    <row r="3214">
      <c r="A3214"/>
    </row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>I3215-J3215</f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>I3216-J3216</f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>I3217-J3217</f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>I3218-J3218</f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>I3219-J3219</f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>I3220-J3220</f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>I3221-J3221</f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>I3222-J3222</f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>I3223-J3223</f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>I3224-J3224</f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>I3225-J3225</f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>I3226-J3226</f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>I3227-J3227</f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>I3228-J3228</f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>I3229-J3229</f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>I3230-J3230</f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>I3231-J3231</f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>I3232-J3232</f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>I3233-J3233</f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>I3234-J3234</f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>I3235-J3235</f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>I3236-J3236</f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>I3237-J3237</f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>I3238-J3238</f>
        <v>223.19999999999982</v>
      </c>
    </row>
    <row r="3239">
      <c r="A3239"/>
    </row>
    <row r="3240">
      <c r="A3240"/>
    </row>
    <row r="3241">
      <c r="A3241"/>
    </row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>I3243-J3243</f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>I3244-J3244</f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>I3245-J3245</f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>I3246-J3246</f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>I3247-J3247</f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>I3248-J3248</f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>I3249-J3249</f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>I3250-J3250</f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>I3251-J3251</f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>I3252-J3252</f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>I3253-J3253</f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>I3254-J3254</f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>I3255-J3255</f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>I3256-J3256</f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>I3257-J3257</f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>I3258-J3258</f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>I3259-J3259</f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>I3260-J3260</f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>I3261-J3261</f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>I3262-J3262</f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>I3263-J3263</f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>I3264-J3264</f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>I3265-J3265</f>
        <v>223.19999999999982</v>
      </c>
    </row>
    <row r="3266">
      <c r="A3266"/>
    </row>
    <row r="3267">
      <c r="A3267"/>
    </row>
    <row r="3268">
      <c r="A3268"/>
    </row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>I3269-J3269</f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>I3270-J3270</f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>I3271-J3271</f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>I3272-J3272</f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>I3273-J3273</f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>I3274-J3274</f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>I3275-J3275</f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>I3276-J3276</f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>I3277-J3277</f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>I3278-J3278</f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>I3279-J3279</f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>I3280-J3280</f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>I3281-J3281</f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>I3282-J3282</f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>I3283-J3283</f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>I3284-J3284</f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>I3285-J3285</f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>I3286-J3286</f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>I3287-J3287</f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>I3288-J3288</f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>I3289-J3289</f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>I3290-J3290</f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>I3291-J3291</f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>I3292-J3292</f>
        <v>967.19999999999982</v>
      </c>
    </row>
    <row r="3293">
      <c r="A3293"/>
    </row>
    <row r="3294">
      <c r="A3294"/>
    </row>
    <row r="3295">
      <c r="A3295"/>
    </row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>I3296-J3296</f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>I3297-J3297</f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>I3298-J3298</f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>I3299-J3299</f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>I3300-J3300</f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>I3301-J3301</f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>I3302-J3302</f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>I3303-J3303</f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>I3304-J3304</f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>I3306-J3306</f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>I3307-J3307</f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>I3308-J3308</f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>I3309-J3309</f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>I3310-J3310</f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>I3311-J3311</f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>I3312-J3312</f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>I3313-J3313</f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>I3314-J3314</f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>I3315-J3315</f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>I3316-J3316</f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>I3317-J3317</f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>I3318-J3318</f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>I3319-J3319</f>
        <v>471.19999999999982</v>
      </c>
    </row>
    <row r="3320">
      <c r="A3320"/>
    </row>
    <row r="3321">
      <c r="A3321"/>
    </row>
    <row r="3322">
      <c r="A3322"/>
    </row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>I3323-J3323</f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>I3324-J3324</f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>I3325-J3325</f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>I3326-J3326</f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>I3327-J3327</f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>I3328-J3328</f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>I3329-J3329</f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>I3330-J3330</f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>I3331-J3331</f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>I3332-J3332</f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>I3333-J3333</f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>I3334-J3334</f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>I3335-J3335</f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>I3336-J3336</f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>I3337-J3337</f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>I3338-J3338</f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>I3339-J3339</f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>I3340-J3340</f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>I3341-J3341</f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>I3342-J3342</f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>I3343-J3343</f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>I3344-J3344</f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>I3345-J3345</f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>I3346-J3346</f>
        <v>223.19999999999982</v>
      </c>
    </row>
    <row r="3347">
      <c r="A3347"/>
    </row>
    <row r="3348">
      <c r="A3348"/>
    </row>
    <row r="3349">
      <c r="A3349"/>
    </row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>I3350-J3350</f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>I3351-J3351</f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>I3352-J3352</f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>I3353-J3353</f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>I3354-J3354</f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>I3355-J3355</f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>I3356-J3356</f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>I3357-J3357</f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>I3358-J3358</f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>I3359-J3359</f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>I3360-J3360</f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>I3361-J3361</f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>I3362-J3362</f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>I3363-J3363</f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>I3364-J3364</f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>I3365-J3365</f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>I3366-J3366</f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>I3367-J3367</f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>I3368-J3368</f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>I3370-J3370</f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>I3371-J3371</f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>I3372-J3372</f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>I3373-J3373</f>
        <v>24.799999999999727</v>
      </c>
    </row>
    <row r="3374">
      <c r="A3374"/>
    </row>
    <row r="3375">
      <c r="A3375"/>
    </row>
    <row r="3376">
      <c r="A3376"/>
    </row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>I3377-J3377</f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>I3378-J3378</f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>I3379-J3379</f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>I3380-J3380</f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>I3381-J3381</f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>I3382-J3382</f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>I3383-J3383</f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>I3384-J3384</f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>I3385-J3385</f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>I3386-J3386</f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>I3387-J3387</f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>I3388-J3388</f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>I3389-J3389</f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>I3390-J3390</f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>I3391-J3391</f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>I3392-J3392</f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>I3393-J3393</f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>I3394-J3394</f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>I3395-J3395</f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>I3396-J3396</f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>I3397-J3397</f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>I3398-J3398</f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>I3399-J3399</f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>I3400-J3400</f>
        <v>223.19999999999982</v>
      </c>
    </row>
    <row r="3401">
      <c r="A3401"/>
    </row>
    <row r="3402">
      <c r="A3402"/>
    </row>
    <row r="3403">
      <c r="A3403"/>
    </row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>I3404-J3404</f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>I3405-J3405</f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>I3406-J3406</f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>I3407-J3407</f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>I3408-J3408</f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>I3409-J3409</f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>I3410-J3410</f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>I3411-J3411</f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>I3412-J3412</f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>I3413-J3413</f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>I3414-J3414</f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>I3415-J3415</f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>I3416-J3416</f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>I3417-J3417</f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>I3418-J3418</f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>I3419-J3419</f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>I3420-J3420</f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>I3421-J3421</f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>I3422-J3422</f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>I3423-J3423</f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>I3424-J3424</f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>I3425-J3425</f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>I3426-J3426</f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>I3427-J3427</f>
        <v>248</v>
      </c>
    </row>
    <row r="3428">
      <c r="A3428"/>
    </row>
    <row r="3429">
      <c r="A3429"/>
    </row>
    <row r="3430">
      <c r="A3430"/>
    </row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>I3431-J3431</f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>I3432-J3432</f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>I3434-J3434</f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>I3435-J3435</f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>I3436-J3436</f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>I3437-J3437</f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>I3438-J3438</f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>I3439-J3439</f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>I3440-J3440</f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>I3441-J3441</f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>I3442-J3442</f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>I3443-J3443</f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>I3444-J3444</f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>I3445-J3445</f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>I3446-J3446</f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>I3447-J3447</f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>I3448-J3448</f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>I3449-J3449</f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>I3450-J3450</f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>I3451-J3451</f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>I3452-J3452</f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>I3453-J3453</f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>I3454-J3454</f>
        <v>496</v>
      </c>
    </row>
    <row r="3455">
      <c r="A3455"/>
    </row>
    <row r="3456" s="3" customFormat="1">
      <c r="A3456" s="3"/>
    </row>
    <row r="3457">
      <c r="A3457"/>
    </row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>I3458-J3458</f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>I3459-J3459</f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>I3460-J3460</f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>I3461-J3461</f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>I3462-J3462</f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>I3463-J3463</f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>I3464-J3464</f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>I3465-J3465</f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>I3466-J3466</f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>I3467-J3467</f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>I3468-J3468</f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>I3469-J3469</f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>I3470-J3470</f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>I3471-J3471</f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>I3472-J3472</f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>I3473-J3473</f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>I3474-J3474</f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>I3475-J3475</f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>I3476-J3476</f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>I3477-J3477</f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>I3478-J3478</f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>I3479-J3479</f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>I3480-J3480</f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>I3481-J3481</f>
        <v>16.600000000000023</v>
      </c>
    </row>
    <row r="3482">
      <c r="A3482"/>
    </row>
    <row r="3483">
      <c r="A3483"/>
    </row>
    <row r="3484">
      <c r="A3484"/>
    </row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>I3485-J3485</f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>I3486-J3486</f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>I3487-J3487</f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>I3488-J3488</f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>I3489-J3489</f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>I3490-J3490</f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>I3491-J3491</f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>I3492-J3492</f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>I3493-J3493</f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>I3494-J3494</f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>I3495-J3495</f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>I3496-J3496</f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>I3498-J3498</f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>I3499-J3499</f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>I3500-J3500</f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>I3501-J3501</f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>I3502-J3502</f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>I3503-J3503</f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>I3504-J3504</f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>I3505-J3505</f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>I3506-J3506</f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>I3507-J3507</f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>I3508-J3508</f>
        <v>16.600000000000023</v>
      </c>
    </row>
    <row r="3509">
      <c r="A3509"/>
    </row>
    <row r="3510">
      <c r="A3510"/>
    </row>
    <row r="3511">
      <c r="A3511"/>
    </row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>I3512-J3512</f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>I3513-J3513</f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>I3514-J3514</f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>I3515-J3515</f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>I3516-J3516</f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>I3517-J3517</f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>I3518-J3518</f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>I3519-J3519</f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>I3520-J3520</f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>I3521-J3521</f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>I3522-J3522</f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>I3523-J3523</f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>I3524-J3524</f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>I3525-J3525</f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>I3526-J3526</f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>I3527-J3527</f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>I3528-J3528</f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>I3529-J3529</f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>I3530-J3530</f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>I3531-J3531</f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>I3532-J3532</f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>I3533-J3533</f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>I3534-J3534</f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>I3535-J3535</f>
        <v>0</v>
      </c>
    </row>
    <row r="3536">
      <c r="A3536"/>
    </row>
    <row r="3537">
      <c r="A3537"/>
    </row>
    <row r="3538">
      <c r="A3538"/>
    </row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>I3539-J3539</f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>I3540-J3540</f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>I3541-J3541</f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>I3542-J3542</f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>I3543-J3543</f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>I3544-J3544</f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>I3545-J3545</f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>I3546-J3546</f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>I3547-J3547</f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>I3548-J3548</f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>I3549-J3549</f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>I3550-J3550</f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>I3551-J3551</f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>I3552-J3552</f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>I3553-J3553</f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>I3554-J3554</f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>I3555-J3555</f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>I3556-J3556</f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>I3557-J3557</f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>I3558-J3558</f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>I3559-J3559</f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>I3560-J3560</f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>I3562-J3562</f>
        <v>33.200000000000045</v>
      </c>
    </row>
    <row r="3563">
      <c r="A3563"/>
    </row>
    <row r="3564">
      <c r="A3564"/>
    </row>
    <row r="3565">
      <c r="A3565"/>
    </row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>I3566-J3566</f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>I3567-J3567</f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>I3568-J3568</f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>I3569-J3569</f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>I3570-J3570</f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>I3571-J3571</f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>I3572-J3572</f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>I3573-J3573</f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>I3574-J3574</f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>I3575-J3575</f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>I3576-J3576</f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>I3577-J3577</f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>I3578-J3578</f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>I3579-J3579</f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>I3580-J3580</f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>I3581-J3581</f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>I3582-J3582</f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>I3583-J3583</f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>I3584-J3584</f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>I3585-J3585</f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>I3586-J3586</f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>I3587-J3587</f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>I3588-J3588</f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>I3589-J3589</f>
        <v>33.200000000000045</v>
      </c>
    </row>
    <row r="3590">
      <c r="A3590"/>
    </row>
    <row r="3591">
      <c r="A3591"/>
    </row>
    <row r="3592">
      <c r="A3592"/>
    </row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>I3593-J3593</f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>I3594-J3594</f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>I3595-J3595</f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>I3596-J3596</f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>I3597-J3597</f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>I3598-J3598</f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>I3599-J3599</f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>I3600-J3600</f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>I3601-J3601</f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>I3602-J3602</f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>I3603-J3603</f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>I3604-J3604</f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>I3605-J3605</f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>I3606-J3606</f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>I3607-J3607</f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>I3608-J3608</f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>I3609-J3609</f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>I3610-J3610</f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>I3611-J3611</f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>I3612-J3612</f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>I3613-J3613</f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>I3614-J3614</f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>I3615-J3615</f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>I3616-J3616</f>
        <v>132.80000000000007</v>
      </c>
    </row>
    <row r="3617">
      <c r="A3617"/>
    </row>
    <row r="3618">
      <c r="A3618"/>
    </row>
    <row r="3619">
      <c r="A3619"/>
    </row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>I3620-J3620</f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>I3621-J3621</f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>I3622-J3622</f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>I3623-J3623</f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>I3624-J3624</f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>I3626-J3626</f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>I3627-J3627</f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>I3628-J3628</f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>I3629-J3629</f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>I3630-J3630</f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>I3631-J3631</f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>I3632-J3632</f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>I3633-J3633</f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>I3634-J3634</f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>I3635-J3635</f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>I3636-J3636</f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>I3637-J3637</f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>I3638-J3638</f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>I3639-J3639</f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>I3640-J3640</f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>I3641-J3641</f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>I3642-J3642</f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>I3643-J3643</f>
        <v>74.700000000000045</v>
      </c>
    </row>
    <row r="3644">
      <c r="A3644"/>
    </row>
    <row r="3645">
      <c r="A3645"/>
    </row>
    <row r="3646">
      <c r="A3646"/>
    </row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>I3647-J3647</f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>I3648-J3648</f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>I3649-J3649</f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>I3650-J3650</f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>I3651-J3651</f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>I3652-J3652</f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>I3653-J3653</f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>I3654-J3654</f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>I3655-J3655</f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>I3656-J3656</f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>I3657-J3657</f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>I3658-J3658</f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>I3659-J3659</f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>I3660-J3660</f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>I3661-J3661</f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>I3662-J3662</f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>I3663-J3663</f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>I3664-J3664</f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>I3665-J3665</f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>I3666-J3666</f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>I3667-J3667</f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>I3668-J3668</f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>I3669-J3669</f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>I3670-J3670</f>
        <v>74.700000000000045</v>
      </c>
    </row>
    <row r="3671">
      <c r="A3671"/>
    </row>
    <row r="3672">
      <c r="A3672"/>
    </row>
    <row r="3673">
      <c r="A3673"/>
    </row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>I3674-J3674</f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>I3675-J3675</f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>I3676-J3676</f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>I3677-J3677</f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>I3678-J3678</f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>I3679-J3679</f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>I3680-J3680</f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>I3681-J3681</f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>I3682-J3682</f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>I3683-J3683</f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>I3684-J3684</f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>I3685-J3685</f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>I3686-J3686</f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>I3687-J3687</f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>I3688-J3688</f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>I3690-J3690</f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>I3691-J3691</f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>I3692-J3692</f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>I3693-J3693</f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>I3694-J3694</f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>I3695-J3695</f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>I3696-J3696</f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>I3697-J3697</f>
        <v>74.700000000000045</v>
      </c>
    </row>
    <row r="3698">
      <c r="A3698"/>
    </row>
    <row r="3699">
      <c r="A3699"/>
    </row>
    <row r="3700">
      <c r="A3700"/>
    </row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>I3701-J3701</f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>I3702-J3702</f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>I3703-J3703</f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>I3704-J3704</f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>I3705-J3705</f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>I3706-J3706</f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>I3707-J3707</f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>I3708-J3708</f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>I3709-J3709</f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>I3710-J3710</f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>I3711-J3711</f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>I3712-J3712</f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>I3713-J3713</f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>I3714-J3714</f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>I3715-J3715</f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>I3716-J3716</f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>I3717-J3717</f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>I3718-J3718</f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>I3719-J3719</f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>I3720-J3720</f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>I3721-J3721</f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>I3722-J3722</f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>I3723-J3723</f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>I3724-J3724</f>
        <v>323.70000000000005</v>
      </c>
    </row>
    <row r="3725">
      <c r="A3725"/>
    </row>
    <row r="3726">
      <c r="A3726"/>
    </row>
    <row r="3727">
      <c r="A3727"/>
    </row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>I3728-J3728</f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>I3729-J3729</f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>I3730-J3730</f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>I3731-J3731</f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>I3732-J3732</f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>I3733-J3733</f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>I3734-J3734</f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>I3735-J3735</f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>I3736-J3736</f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>I3737-J3737</f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>I3738-J3738</f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>I3739-J3739</f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>I3740-J3740</f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>I3741-J3741</f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>I3742-J3742</f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>I3743-J3743</f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>I3744-J3744</f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>I3745-J3745</f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>I3746-J3746</f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>I3747-J3747</f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>I3748-J3748</f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>I3749-J3749</f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>I3750-J3750</f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>I3751-J3751</f>
        <v>157.70000000000005</v>
      </c>
    </row>
    <row r="3752">
      <c r="A3752"/>
    </row>
    <row r="3753">
      <c r="A3753"/>
    </row>
    <row r="3754">
      <c r="A3754"/>
    </row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>I3756-J3756</f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>I3757-J3757</f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>I3758-J3758</f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>I3759-J3759</f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>I3760-J3760</f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>I3761-J3761</f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>I3762-J3762</f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>I3763-J3763</f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>I3764-J3764</f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>I3765-J3765</f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>I3766-J3766</f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>I3767-J3767</f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>I3768-J3768</f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>I3769-J3769</f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>I3770-J3770</f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>I3771-J3771</f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>I3772-J3772</f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>I3773-J3773</f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>I3774-J3774</f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>I3775-J3775</f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>I3776-J3776</f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>I3777-J3777</f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>I3778-J3778</f>
        <v>74.700000000000045</v>
      </c>
    </row>
    <row r="3779">
      <c r="A3779"/>
    </row>
    <row r="3780">
      <c r="A3780"/>
    </row>
    <row r="3781">
      <c r="A3781"/>
    </row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>I3782-J3782</f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>I3783-J3783</f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>I3784-J3784</f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>I3785-J3785</f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>I3786-J3786</f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>I3787-J3787</f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>I3788-J3788</f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>I3789-J3789</f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>I3790-J3790</f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>I3791-J3791</f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>I3792-J3792</f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>I3793-J3793</f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>I3794-J3794</f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>I3795-J3795</f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>I3796-J3796</f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>I3797-J3797</f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>I3798-J3798</f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>I3799-J3799</f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>I3800-J3800</f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>I3801-J3801</f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>I3802-J3802</f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>I3803-J3803</f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>I3804-J3804</f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>I3805-J3805</f>
        <v>8.3000000000000682</v>
      </c>
    </row>
    <row r="3806">
      <c r="A3806"/>
    </row>
    <row r="3807">
      <c r="A3807"/>
    </row>
    <row r="3808">
      <c r="A3808"/>
    </row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>I3809-J3809</f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>I3810-J3810</f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>I3811-J3811</f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>I3812-J3812</f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>I3813-J3813</f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>I3814-J3814</f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>I3815-J3815</f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>I3816-J3816</f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>I3818-J3818</f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>I3819-J3819</f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>I3820-J3820</f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>I3821-J3821</f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>I3822-J3822</f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>I3823-J3823</f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>I3824-J3824</f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>I3825-J3825</f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>I3826-J3826</f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>I3827-J3827</f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>I3828-J3828</f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>I3829-J3829</f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>I3830-J3830</f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>I3831-J3831</f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>I3832-J3832</f>
        <v>83</v>
      </c>
    </row>
    <row r="3833">
      <c r="A3833"/>
    </row>
    <row r="3834">
      <c r="A3834"/>
    </row>
    <row r="3835">
      <c r="A3835"/>
    </row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>I3836-J3836</f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>I3837-J3837</f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>I3838-J3838</f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>I3839-J3839</f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>I3840-J3840</f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>I3841-J3841</f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>I3842-J3842</f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>I3843-J3843</f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>I3844-J3844</f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>I3845-J3845</f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>I3846-J3846</f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>I3847-J3847</f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>I3848-J3848</f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>I3849-J3849</f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>I3850-J3850</f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>I3851-J3851</f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>I3852-J3852</f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>I3853-J3853</f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>I3854-J3854</f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>I3855-J3855</f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>I3856-J3856</f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>I3857-J3857</f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>I3858-J3858</f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>I3859-J3859</f>
        <v>83</v>
      </c>
    </row>
    <row r="3860">
      <c r="A3860"/>
    </row>
    <row r="3861">
      <c r="A3861"/>
    </row>
    <row r="3862">
      <c r="A3862"/>
    </row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>I3863-J3863</f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>I3864-J3864</f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>I3865-J3865</f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>I3866-J3866</f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>I3867-J3867</f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>I3868-J3868</f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>I3869-J3869</f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>I3870-J3870</f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>I3871-J3871</f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>I3872-J3872</f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>I3873-J3873</f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>I3874-J3874</f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>I3875-J3875</f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>I3876-J3876</f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>I3877-J3877</f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>I3878-J3878</f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>I3879-J3879</f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>I3880-J3880</f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>I3882-J3882</f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>I3883-J3883</f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>I3884-J3884</f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>I3885-J3885</f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>I3886-J3886</f>
        <v>166</v>
      </c>
    </row>
    <row r="3887">
      <c r="A3887"/>
    </row>
    <row r="3888" s="3" customFormat="1">
      <c r="A3888" s="3"/>
    </row>
    <row r="3889">
      <c r="A3889"/>
    </row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>I3890-J3890</f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>I3891-J3891</f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>I3892-J3892</f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>I3893-J3893</f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>I3894-J3894</f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>I3895-J3895</f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>I3896-J3896</f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>I3897-J3897</f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>I3898-J3898</f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>I3899-J3899</f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>I3900-J3900</f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>I3901-J3901</f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>I3902-J3902</f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>I3903-J3903</f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>I3904-J3904</f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>I3905-J3905</f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>I3906-J3906</f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>I3907-J3907</f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>I3908-J3908</f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>I3909-J3909</f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>I3910-J3910</f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>I3911-J3911</f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>I3912-J3912</f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>I3913-J3913</f>
        <v>51.599999999999909</v>
      </c>
    </row>
    <row r="3914">
      <c r="A3914"/>
    </row>
    <row r="3915">
      <c r="A3915"/>
    </row>
    <row r="3916">
      <c r="A3916"/>
    </row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>I3917-J3917</f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>I3918-J3918</f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>I3919-J3919</f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>I3920-J3920</f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>I3921-J3921</f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>I3922-J3922</f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>I3923-J3923</f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>I3924-J3924</f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>I3925-J3925</f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>I3926-J3926</f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>I3927-J3927</f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>I3928-J3928</f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>I3929-J3929</f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>I3930-J3930</f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>I3931-J3931</f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>I3932-J3932</f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>I3933-J3933</f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>I3934-J3934</f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>I3935-J3935</f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>I3936-J3936</f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>I3937-J3937</f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>I3938-J3938</f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>I3939-J3939</f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>I3940-J3940</f>
        <v>51.599999999999909</v>
      </c>
    </row>
    <row r="3941">
      <c r="A3941"/>
    </row>
    <row r="3942">
      <c r="A3942"/>
    </row>
    <row r="3943">
      <c r="A3943"/>
    </row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>I3944-J3944</f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>I3946-J3946</f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>I3947-J3947</f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>I3948-J3948</f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>I3949-J3949</f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>I3950-J3950</f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>I3951-J3951</f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>I3952-J3952</f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>I3953-J3953</f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>I3954-J3954</f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>I3955-J3955</f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>I3956-J3956</f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>I3957-J3957</f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>I3958-J3958</f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>I3959-J3959</f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>I3960-J3960</f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>I3961-J3961</f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>I3962-J3962</f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>I3963-J3963</f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>I3964-J3964</f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>I3965-J3965</f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>I3966-J3966</f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>I3967-J3967</f>
        <v>0</v>
      </c>
    </row>
    <row r="3968">
      <c r="A3968"/>
    </row>
    <row r="3969">
      <c r="A3969"/>
    </row>
    <row r="3970">
      <c r="A3970"/>
    </row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>I3971-J3971</f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>I3972-J3972</f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>I3973-J3973</f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>I3974-J3974</f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>I3975-J3975</f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>I3976-J3976</f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>I3977-J3977</f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>I3978-J3978</f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>I3979-J3979</f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>I3980-J3980</f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>I3981-J3981</f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>I3982-J3982</f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>I3983-J3983</f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>I3984-J3984</f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>I3985-J3985</f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>I3986-J3986</f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>I3987-J3987</f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>I3988-J3988</f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>I3989-J3989</f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>I3990-J3990</f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>I3991-J3991</f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>I3992-J3992</f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>I3993-J3993</f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>I3994-J3994</f>
        <v>103.19999999999982</v>
      </c>
    </row>
    <row r="3995">
      <c r="A3995"/>
    </row>
    <row r="3996">
      <c r="A3996"/>
    </row>
    <row r="3997">
      <c r="A3997"/>
    </row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>I3998-J3998</f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>I3999-J3999</f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>I4000-J4000</f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>I4001-J4001</f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>I4002-J4002</f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>I4003-J4003</f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>I4004-J4004</f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>I4005-J4005</f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>I4006-J4006</f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>I4007-J4007</f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>I4008-J4008</f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>I4010-J4010</f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>I4011-J4011</f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>I4012-J4012</f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>I4013-J4013</f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>I4014-J4014</f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>I4015-J4015</f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>I4016-J4016</f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>I4017-J4017</f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>I4018-J4018</f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>I4019-J4019</f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>I4020-J4020</f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>I4021-J4021</f>
        <v>103.19999999999982</v>
      </c>
    </row>
    <row r="4022">
      <c r="A4022"/>
    </row>
    <row r="4023">
      <c r="A4023"/>
    </row>
    <row r="4024">
      <c r="A4024"/>
    </row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>I4025-J4025</f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>I4026-J4026</f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>I4027-J4027</f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>I4028-J4028</f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>I4029-J4029</f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>I4030-J4030</f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>I4031-J4031</f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>I4032-J4032</f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>I4033-J4033</f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>I4034-J4034</f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>I4035-J4035</f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>I4036-J4036</f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>I4037-J4037</f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>I4038-J4038</f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>I4039-J4039</f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>I4040-J4040</f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>I4041-J4041</f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>I4042-J4042</f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>I4043-J4043</f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>I4044-J4044</f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>I4045-J4045</f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>I4046-J4046</f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>I4047-J4047</f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>I4048-J4048</f>
        <v>412.79999999999973</v>
      </c>
    </row>
    <row r="4049">
      <c r="A4049"/>
    </row>
    <row r="4050">
      <c r="A4050"/>
    </row>
    <row r="4051">
      <c r="A4051"/>
    </row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>I4052-J4052</f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>I4053-J4053</f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>I4054-J4054</f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>I4055-J4055</f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>I4056-J4056</f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>I4057-J4057</f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>I4058-J4058</f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>I4059-J4059</f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>I4060-J4060</f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>I4061-J4061</f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>I4062-J4062</f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>I4063-J4063</f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>I4064-J4064</f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>I4065-J4065</f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>I4066-J4066</f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>I4067-J4067</f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>I4068-J4068</f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>I4069-J4069</f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>I4070-J4070</f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>I4071-J4071</f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>I4072-J4072</f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>I4074-J4074</f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>I4075-J4075</f>
        <v>232.19999999999982</v>
      </c>
    </row>
    <row r="4076">
      <c r="A4076"/>
    </row>
    <row r="4077">
      <c r="A4077"/>
    </row>
    <row r="4078">
      <c r="A4078"/>
    </row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>I4079-J4079</f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>I4080-J4080</f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>I4081-J4081</f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>I4082-J4082</f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>I4083-J4083</f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>I4084-J4084</f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>I4085-J4085</f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>I4086-J4086</f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>I4087-J4087</f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>I4088-J4088</f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>I4089-J4089</f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>I4090-J4090</f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>I4091-J4091</f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>I4092-J4092</f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>I4093-J4093</f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>I4094-J4094</f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>I4095-J4095</f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>I4096-J4096</f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>I4097-J4097</f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>I4098-J4098</f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>I4099-J4099</f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>I4100-J4100</f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>I4101-J4101</f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>I4102-J4102</f>
        <v>232.19999999999982</v>
      </c>
    </row>
    <row r="4103">
      <c r="A4103"/>
    </row>
    <row r="4104">
      <c r="A4104"/>
    </row>
    <row r="4105">
      <c r="A4105"/>
    </row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>I4106-J4106</f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>I4107-J4107</f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>I4108-J4108</f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>I4109-J4109</f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>I4110-J4110</f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>I4111-J4111</f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>I4112-J4112</f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>I4113-J4113</f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>I4114-J4114</f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>I4115-J4115</f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>I4116-J4116</f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>I4117-J4117</f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>I4118-J4118</f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>I4119-J4119</f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>I4120-J4120</f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>I4121-J4121</f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>I4122-J4122</f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>I4123-J4123</f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>I4124-J4124</f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>I4125-J4125</f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>I4126-J4126</f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>I4127-J4127</f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>I4128-J4128</f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>I4129-J4129</f>
        <v>232.19999999999982</v>
      </c>
    </row>
    <row r="4130">
      <c r="A4130"/>
    </row>
    <row r="4131">
      <c r="A4131"/>
    </row>
    <row r="4132">
      <c r="A4132"/>
    </row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>I4133-J4133</f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>I4134-J4134</f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>I4135-J4135</f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>I4136-J4136</f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>I4138-J4138</f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>I4139-J4139</f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>I4140-J4140</f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>I4141-J4141</f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>I4142-J4142</f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>I4143-J4143</f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>I4144-J4144</f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>I4145-J4145</f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>I4146-J4146</f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>I4147-J4147</f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>I4148-J4148</f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>I4149-J4149</f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>I4150-J4150</f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>I4151-J4151</f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>I4152-J4152</f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>I4153-J4153</f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>I4154-J4154</f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>I4155-J4155</f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>I4156-J4156</f>
        <v>1006.1999999999998</v>
      </c>
    </row>
    <row r="4157">
      <c r="A4157"/>
    </row>
    <row r="4158">
      <c r="A4158"/>
    </row>
    <row r="4159">
      <c r="A4159"/>
    </row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>I4160-J4160</f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>I4161-J4161</f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>I4162-J4162</f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>I4163-J4163</f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>I4164-J4164</f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>I4165-J4165</f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>I4166-J4166</f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>I4167-J4167</f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>I4168-J4168</f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>I4169-J4169</f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>I4170-J4170</f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>I4171-J4171</f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>I4172-J4172</f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>I4173-J4173</f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>I4174-J4174</f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>I4175-J4175</f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>I4176-J4176</f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>I4177-J4177</f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>I4178-J4178</f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>I4179-J4179</f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>I4180-J4180</f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>I4181-J4181</f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>I4182-J4182</f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>I4183-J4183</f>
        <v>490.19999999999982</v>
      </c>
    </row>
    <row r="4184">
      <c r="A4184"/>
    </row>
    <row r="4185">
      <c r="A4185"/>
    </row>
    <row r="4186">
      <c r="A4186"/>
    </row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>I4187-J4187</f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>I4188-J4188</f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>I4189-J4189</f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>I4190-J4190</f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>I4191-J4191</f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>I4192-J4192</f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>I4193-J4193</f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>I4194-J4194</f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>I4195-J4195</f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>I4196-J4196</f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>I4197-J4197</f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>I4198-J4198</f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>I4199-J4199</f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>I4200-J4200</f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>I4202-J4202</f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>I4203-J4203</f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>I4204-J4204</f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>I4205-J4205</f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>I4206-J4206</f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>I4207-J4207</f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>I4208-J4208</f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>I4209-J4209</f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>I4210-J4210</f>
        <v>232.19999999999982</v>
      </c>
    </row>
    <row r="4211">
      <c r="A4211"/>
    </row>
    <row r="4212">
      <c r="A4212"/>
    </row>
    <row r="4213">
      <c r="A4213"/>
    </row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>I4214-J4214</f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>I4215-J4215</f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>I4216-J4216</f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>I4217-J4217</f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>I4218-J4218</f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>I4219-J4219</f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>I4220-J4220</f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>I4221-J4221</f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>I4222-J4222</f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>I4223-J4223</f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>I4224-J4224</f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>I4225-J4225</f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>I4226-J4226</f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>I4227-J4227</f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>I4228-J4228</f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>I4229-J4229</f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>I4230-J4230</f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>I4231-J4231</f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>I4232-J4232</f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>I4233-J4233</f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>I4234-J4234</f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>I4235-J4235</f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>I4236-J4236</f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>I4237-J4237</f>
        <v>25.799999999999727</v>
      </c>
    </row>
    <row r="4238">
      <c r="A4238"/>
    </row>
    <row r="4239">
      <c r="A4239"/>
    </row>
    <row r="4240">
      <c r="A4240"/>
    </row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>I4241-J4241</f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>I4242-J4242</f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>I4243-J4243</f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>I4244-J4244</f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>I4245-J4245</f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>I4246-J4246</f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>I4247-J4247</f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>I4248-J4248</f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>I4249-J4249</f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>I4250-J4250</f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>I4251-J4251</f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>I4252-J4252</f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>I4253-J4253</f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>I4254-J4254</f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>I4255-J4255</f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>I4256-J4256</f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>I4257-J4257</f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>I4258-J4258</f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>I4259-J4259</f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>I4260-J4260</f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>I4261-J4261</f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>I4262-J4262</f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>I4263-J4263</f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>I4264-J4264</f>
        <v>232.19999999999982</v>
      </c>
    </row>
    <row r="4265">
      <c r="A4265"/>
    </row>
    <row r="4266">
      <c r="A4266"/>
    </row>
    <row r="4267">
      <c r="A4267"/>
    </row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>I4269-J4269</f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>I4270-J4270</f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>I4271-J4271</f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>I4272-J4272</f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>I4273-J4273</f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>I4274-J4274</f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>I4275-J4275</f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>I4276-J4276</f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>I4277-J4277</f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>I4278-J4278</f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>I4279-J4279</f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>I4280-J4280</f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>I4281-J4281</f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>I4282-J4282</f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>I4283-J4283</f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>I4284-J4284</f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>I4285-J4285</f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>I4286-J4286</f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>I4287-J4287</f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>I4288-J4288</f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>I4289-J4289</f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>I4290-J4290</f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>I4291-J4291</f>
        <v>232.19999999999982</v>
      </c>
    </row>
    <row r="4292">
      <c r="A4292"/>
    </row>
    <row r="4293">
      <c r="A4293"/>
    </row>
    <row r="4294">
      <c r="A4294"/>
    </row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>I4295-J4295</f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>I4296-J4296</f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>I4297-J4297</f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>I4298-J4298</f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>I4299-J4299</f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>I4300-J4300</f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>I4301-J4301</f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>I4302-J4302</f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>I4303-J4303</f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>I4304-J4304</f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>I4305-J4305</f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>I4306-J4306</f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>I4307-J4307</f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>I4308-J4308</f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>I4309-J4309</f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>I4310-J4310</f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>I4311-J4311</f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>I4312-J4312</f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>I4313-J4313</f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>I4314-J4314</f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>I4315-J4315</f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>I4316-J4316</f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>I4317-J4317</f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>I4318-J4318</f>
        <v>516</v>
      </c>
    </row>
    <row r="4319">
      <c r="A4319"/>
    </row>
    <row r="4320" s="3" customFormat="1">
      <c r="A4320" s="3"/>
    </row>
    <row r="4321">
      <c r="A4321"/>
    </row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>I4322-J4322</f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>I4323-J4323</f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>I4324-J4324</f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>I4325-J4325</f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>I4326-J4326</f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>I4327-J4327</f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>I4328-J4328</f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>I4330-J4330</f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>I4331-J4331</f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>I4332-J4332</f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>I4333-J4333</f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>I4334-J4334</f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>I4335-J4335</f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>I4336-J4336</f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>I4337-J4337</f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>I4338-J4338</f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>I4339-J4339</f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>I4340-J4340</f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>I4341-J4341</f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>I4342-J4342</f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>I4343-J4343</f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>I4344-J4344</f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>I4345-J4345</f>
        <v>57.799999999999727</v>
      </c>
    </row>
    <row r="4346">
      <c r="A4346"/>
    </row>
    <row r="4347">
      <c r="A4347"/>
    </row>
    <row r="4348">
      <c r="A4348"/>
    </row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>I4349-J4349</f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>I4350-J4350</f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>I4351-J4351</f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>I4352-J4352</f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>I4353-J4353</f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>I4354-J4354</f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>I4355-J4355</f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>I4356-J4356</f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>I4357-J4357</f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>I4358-J4358</f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>I4359-J4359</f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>I4360-J4360</f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>I4361-J4361</f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>I4362-J4362</f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>I4363-J4363</f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>I4364-J4364</f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>I4365-J4365</f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>I4366-J4366</f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>I4367-J4367</f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>I4368-J4368</f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>I4369-J4369</f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>I4370-J4370</f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>I4371-J4371</f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>I4372-J4372</f>
        <v>57.799999999999727</v>
      </c>
    </row>
    <row r="4373">
      <c r="A4373"/>
    </row>
    <row r="4374">
      <c r="A4374"/>
    </row>
    <row r="4375">
      <c r="A4375"/>
    </row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>I4376-J4376</f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>I4377-J4377</f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>I4378-J4378</f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>I4379-J4379</f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>I4380-J4380</f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>I4381-J4381</f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>I4382-J4382</f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>I4383-J4383</f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>I4384-J4384</f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>I4385-J4385</f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>I4386-J4386</f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>I4387-J4387</f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>I4388-J4388</f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>I4389-J4389</f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>I4390-J4390</f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>I4391-J4391</f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>I4392-J4392</f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>I4394-J4394</f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>I4395-J4395</f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>I4396-J4396</f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>I4397-J4397</f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>I4398-J4398</f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>I4399-J4399</f>
        <v>0</v>
      </c>
    </row>
    <row r="4400">
      <c r="A4400"/>
    </row>
    <row r="4401">
      <c r="A4401"/>
    </row>
    <row r="4402">
      <c r="A4402"/>
    </row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>I4403-J4403</f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>I4404-J4404</f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>I4405-J4405</f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>I4406-J4406</f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>I4407-J4407</f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>I4408-J4408</f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>I4409-J4409</f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>I4410-J4410</f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>I4411-J4411</f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>I4412-J4412</f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>I4413-J4413</f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>I4414-J4414</f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>I4415-J4415</f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>I4416-J4416</f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>I4417-J4417</f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>I4418-J4418</f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>I4419-J4419</f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>I4420-J4420</f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>I4421-J4421</f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>I4422-J4422</f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>I4423-J4423</f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>I4424-J4424</f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>I4425-J4425</f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>I4426-J4426</f>
        <v>115.59999999999991</v>
      </c>
    </row>
    <row r="4427">
      <c r="A4427"/>
    </row>
    <row r="4428">
      <c r="A4428"/>
    </row>
    <row r="4429">
      <c r="A4429"/>
    </row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>I4430-J4430</f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>I4431-J4431</f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>I4432-J4432</f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>I4433-J4433</f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>I4434-J4434</f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>I4435-J4435</f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>I4436-J4436</f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>I4437-J4437</f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>I4438-J4438</f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>I4439-J4439</f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>I4440-J4440</f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>I4441-J4441</f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>I4442-J4442</f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>I4443-J4443</f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>I4444-J4444</f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>I4445-J4445</f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>I4446-J4446</f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>I4447-J4447</f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>I4448-J4448</f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>I4449-J4449</f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>I4450-J4450</f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>I4451-J4451</f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>I4452-J4452</f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>I4453-J4453</f>
        <v>115.59999999999991</v>
      </c>
    </row>
    <row r="4454">
      <c r="A4454"/>
    </row>
    <row r="4455">
      <c r="A4455"/>
    </row>
    <row r="4456">
      <c r="A4456"/>
    </row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>I4458-J4458</f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>I4459-J4459</f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>I4460-J4460</f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>I4461-J4461</f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>I4462-J4462</f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>I4463-J4463</f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>I4464-J4464</f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>I4465-J4465</f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>I4466-J4466</f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>I4467-J4467</f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>I4468-J4468</f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>I4469-J4469</f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>I4470-J4470</f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>I4471-J4471</f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>I4472-J4472</f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>I4473-J4473</f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>I4474-J4474</f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>I4475-J4475</f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>I4476-J4476</f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>I4477-J4477</f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>I4478-J4478</f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>I4479-J4479</f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>I4480-J4480</f>
        <v>462.40000000000009</v>
      </c>
    </row>
    <row r="4481">
      <c r="A4481"/>
    </row>
    <row r="4482">
      <c r="A4482"/>
    </row>
    <row r="4483">
      <c r="A4483"/>
    </row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>I4484-J4484</f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>I4485-J4485</f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>I4486-J4486</f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>I4487-J4487</f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>I4488-J4488</f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>I4489-J4489</f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>I4490-J4490</f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>I4491-J4491</f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>I4492-J4492</f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>I4493-J4493</f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>I4494-J4494</f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>I4495-J4495</f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>I4496-J4496</f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>I4497-J4497</f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>I4498-J4498</f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>I4499-J4499</f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>I4500-J4500</f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>I4501-J4501</f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>I4502-J4502</f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>I4503-J4503</f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>I4504-J4504</f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>I4505-J4505</f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>I4506-J4506</f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>I4507-J4507</f>
        <v>260.09999999999991</v>
      </c>
    </row>
    <row r="4508">
      <c r="A4508"/>
    </row>
    <row r="4509">
      <c r="A4509"/>
    </row>
    <row r="4510">
      <c r="A4510"/>
    </row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>I4511-J4511</f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>I4512-J4512</f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>I4513-J4513</f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>I4514-J4514</f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>I4515-J4515</f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>I4516-J4516</f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>I4517-J4517</f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>I4518-J4518</f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>I4519-J4519</f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>I4520-J4520</f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>I4522-J4522</f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>I4523-J4523</f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>I4524-J4524</f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>I4525-J4525</f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>I4526-J4526</f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>I4527-J4527</f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>I4528-J4528</f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>I4529-J4529</f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>I4530-J4530</f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>I4531-J4531</f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>I4532-J4532</f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>I4533-J4533</f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>I4534-J4534</f>
        <v>260.09999999999991</v>
      </c>
    </row>
    <row r="4535">
      <c r="A4535"/>
    </row>
    <row r="4536">
      <c r="A4536"/>
    </row>
    <row r="4537">
      <c r="A4537"/>
    </row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>I4538-J4538</f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>I4539-J4539</f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>I4540-J4540</f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>I4541-J4541</f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>I4542-J4542</f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>I4543-J4543</f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>I4544-J4544</f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>I4545-J4545</f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>I4546-J4546</f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>I4547-J4547</f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>I4548-J4548</f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>I4549-J4549</f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>I4550-J4550</f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>I4551-J4551</f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>I4552-J4552</f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>I4553-J4553</f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>I4554-J4554</f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>I4555-J4555</f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>I4556-J4556</f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>I4557-J4557</f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>I4558-J4558</f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>I4559-J4559</f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>I4560-J4560</f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>I4561-J4561</f>
        <v>260.09999999999991</v>
      </c>
    </row>
    <row r="4562">
      <c r="A4562"/>
    </row>
    <row r="4563">
      <c r="A4563"/>
    </row>
    <row r="4564">
      <c r="A4564"/>
    </row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>I4565-J4565</f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>I4566-J4566</f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>I4567-J4567</f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>I4568-J4568</f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>I4569-J4569</f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>I4570-J4570</f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>I4571-J4571</f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>I4572-J4572</f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>I4573-J4573</f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>I4574-J4574</f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>I4575-J4575</f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>I4576-J4576</f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>I4577-J4577</f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>I4578-J4578</f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>I4579-J4579</f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>I4580-J4580</f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>I4581-J4581</f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>I4582-J4582</f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>I4583-J4583</f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>I4584-J4584</f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>I4586-J4586</f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>I4587-J4587</f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>I4588-J4588</f>
        <v>1127.0999999999999</v>
      </c>
    </row>
    <row r="4589">
      <c r="A4589"/>
    </row>
    <row r="4590">
      <c r="A4590"/>
    </row>
    <row r="4591">
      <c r="A4591"/>
    </row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>I4592-J4592</f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>I4593-J4593</f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>I4594-J4594</f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>I4595-J4595</f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>I4596-J4596</f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>I4597-J4597</f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>I4598-J4598</f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>I4599-J4599</f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>I4600-J4600</f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>I4601-J4601</f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>I4602-J4602</f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>I4603-J4603</f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>I4604-J4604</f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>I4605-J4605</f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>I4606-J4606</f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>I4607-J4607</f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>I4608-J4608</f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>I4609-J4609</f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>I4610-J4610</f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>I4611-J4611</f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>I4612-J4612</f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>I4613-J4613</f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>I4614-J4614</f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>I4615-J4615</f>
        <v>549.09999999999991</v>
      </c>
    </row>
    <row r="4616">
      <c r="A4616"/>
    </row>
    <row r="4617">
      <c r="A4617"/>
    </row>
    <row r="4618">
      <c r="A4618"/>
    </row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>I4619-J4619</f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>I4620-J4620</f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>I4621-J4621</f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>I4622-J4622</f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>I4623-J4623</f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>I4624-J4624</f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>I4625-J4625</f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>I4626-J4626</f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>I4627-J4627</f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>I4628-J4628</f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>I4629-J4629</f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>I4630-J4630</f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>I4631-J4631</f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>I4632-J4632</f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>I4633-J4633</f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>I4634-J4634</f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>I4635-J4635</f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>I4636-J4636</f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>I4637-J4637</f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>I4638-J4638</f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>I4639-J4639</f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>I4640-J4640</f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>I4641-J4641</f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>I4642-J4642</f>
        <v>260.09999999999991</v>
      </c>
    </row>
    <row r="4643">
      <c r="A4643"/>
    </row>
    <row r="4644">
      <c r="A4644"/>
    </row>
    <row r="4645">
      <c r="A4645"/>
    </row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>I4646-J4646</f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>I4647-J4647</f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>I4648-J4648</f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>I4650-J4650</f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>I4651-J4651</f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>I4652-J4652</f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>I4653-J4653</f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>I4654-J4654</f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>I4655-J4655</f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>I4656-J4656</f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>I4657-J4657</f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>I4658-J4658</f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>I4659-J4659</f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>I4660-J4660</f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>I4661-J4661</f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>I4662-J4662</f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>I4663-J4663</f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>I4664-J4664</f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>I4665-J4665</f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>I4666-J4666</f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>I4667-J4667</f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>I4668-J4668</f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>I4669-J4669</f>
        <v>28.900000000000091</v>
      </c>
    </row>
    <row r="4670">
      <c r="A4670"/>
    </row>
    <row r="4671">
      <c r="A4671"/>
    </row>
    <row r="4672">
      <c r="A4672"/>
    </row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>I4673-J4673</f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>I4674-J4674</f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>I4675-J4675</f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>I4676-J4676</f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>I4677-J4677</f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>I4678-J4678</f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>I4679-J4679</f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>I4680-J4680</f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>I4681-J4681</f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>I4682-J4682</f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>I4683-J4683</f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>I4684-J4684</f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>I4685-J4685</f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>I4686-J4686</f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>I4687-J4687</f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>I4688-J4688</f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>I4689-J4689</f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>I4690-J4690</f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>I4691-J4691</f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>I4692-J4692</f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>I4693-J4693</f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>I4694-J4694</f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>I4695-J4695</f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>I4696-J4696</f>
        <v>260.09999999999991</v>
      </c>
    </row>
    <row r="4697">
      <c r="A4697"/>
    </row>
    <row r="4698">
      <c r="A4698"/>
    </row>
    <row r="4699">
      <c r="A4699"/>
    </row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>I4700-J4700</f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>I4701-J4701</f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>I4702-J4702</f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>I4703-J4703</f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>I4704-J4704</f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>I4705-J4705</f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>I4706-J4706</f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>I4707-J4707</f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>I4708-J4708</f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>I4709-J4709</f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>I4710-J4710</f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>I4711-J4711</f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>I4712-J4712</f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>I4714-J4714</f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>I4715-J4715</f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>I4716-J4716</f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>I4717-J4717</f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>I4718-J4718</f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>I4719-J4719</f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>I4720-J4720</f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>I4721-J4721</f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>I4722-J4722</f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>I4723-J4723</f>
        <v>260.09999999999991</v>
      </c>
    </row>
    <row r="4724">
      <c r="A4724"/>
    </row>
    <row r="4725">
      <c r="A4725"/>
    </row>
    <row r="4726">
      <c r="A4726"/>
    </row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>I4727-J4727</f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>I4728-J4728</f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>I4729-J4729</f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>I4730-J4730</f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>I4731-J4731</f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>I4732-J4732</f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>I4733-J4733</f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>I4734-J4734</f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>I4735-J4735</f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>I4736-J4736</f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>I4737-J4737</f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>I4738-J4738</f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>I4739-J4739</f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>I4740-J4740</f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>I4741-J4741</f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>I4742-J4742</f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>I4743-J4743</f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>I4744-J4744</f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>I4745-J4745</f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>I4746-J4746</f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>I4747-J4747</f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>I4748-J4748</f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>I4749-J4749</f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>I4750-J4750</f>
        <v>549.09999999999991</v>
      </c>
    </row>
    <row r="4751">
      <c r="A4751"/>
    </row>
    <row r="4752" s="3" customFormat="1">
      <c r="A4752" s="3"/>
    </row>
    <row r="4753">
      <c r="A4753"/>
    </row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>I4754-J4754</f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>I4755-J4755</f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>I4756-J4756</f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>I4757-J4757</f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>I4758-J4758</f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>I4759-J4759</f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>I4760-J4760</f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>I4761-J4761</f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>I4762-J4762</f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>I4763-J4763</f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>I4764-J4764</f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>I4765-J4765</f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>I4766-J4766</f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>I4767-J4767</f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>I4768-J4768</f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>I4769-J4769</f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>I4770-J4770</f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>I4771-J4771</f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>I4772-J4772</f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>I4773-J4773</f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>I4774-J4774</f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>I4775-J4775</f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>I4776-J4776</f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>I4777-J4777</f>
        <v>66</v>
      </c>
    </row>
    <row r="4778">
      <c r="A4778"/>
    </row>
    <row r="4779">
      <c r="A4779"/>
    </row>
    <row r="4780">
      <c r="A4780"/>
    </row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>I4781-J4781</f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>I4782-J4782</f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>I4783-J4783</f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>I4784-J4784</f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>I4785-J4785</f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>I4786-J4786</f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>I4787-J4787</f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>I4788-J4788</f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>I4789-J4789</f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>I4790-J4790</f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>I4791-J4791</f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>I4792-J4792</f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>I4793-J4793</f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>I4794-J4794</f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>I4795-J4795</f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>I4796-J4796</f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>I4797-J4797</f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>I4798-J4798</f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>I4799-J4799</f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>I4800-J4800</f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>I4801-J4801</f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>I4802-J4802</f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>I4803-J4803</f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>I4804-J4804</f>
        <v>66</v>
      </c>
    </row>
    <row r="4805">
      <c r="A4805"/>
    </row>
    <row r="4806">
      <c r="A4806"/>
    </row>
    <row r="4807">
      <c r="A4807"/>
    </row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>I4808-J4808</f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>I4809-J4809</f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>I4810-J4810</f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>I4811-J4811</f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>I4812-J4812</f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>I4813-J4813</f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>I4814-J4814</f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>I4815-J4815</f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>I4816-J4816</f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>I4817-J4817</f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>I4818-J4818</f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>I4819-J4819</f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>I4820-J4820</f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>I4821-J4821</f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>I4822-J4822</f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>I4823-J4823</f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>I4824-J4824</f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>I4825-J4825</f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>I4826-J4826</f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>I4827-J4827</f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>I4828-J4828</f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>I4829-J4829</f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>I4830-J4830</f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>I4831-J4831</f>
        <v>0</v>
      </c>
    </row>
    <row r="4832">
      <c r="A4832"/>
    </row>
    <row r="4833">
      <c r="A4833"/>
    </row>
    <row r="4834">
      <c r="A4834"/>
    </row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>I4835-J4835</f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>I4836-J4836</f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>I4837-J4837</f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>I4838-J4838</f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>I4839-J4839</f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>I4840-J4840</f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>I4842-J4842</f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>I4843-J4843</f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>I4844-J4844</f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>I4845-J4845</f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>I4846-J4846</f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>I4847-J4847</f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>I4848-J4848</f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>I4849-J4849</f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>I4850-J4850</f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>I4851-J4851</f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>I4852-J4852</f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>I4853-J4853</f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>I4854-J4854</f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>I4855-J4855</f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>I4856-J4856</f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>I4857-J4857</f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>I4858-J4858</f>
        <v>132</v>
      </c>
    </row>
    <row r="4859">
      <c r="A4859"/>
    </row>
    <row r="4860">
      <c r="A4860"/>
    </row>
    <row r="4861">
      <c r="A4861"/>
    </row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>I4862-J4862</f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>I4863-J4863</f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>I4864-J4864</f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>I4865-J4865</f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>I4866-J4866</f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>I4867-J4867</f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>I4868-J4868</f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>I4869-J4869</f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>I4870-J4870</f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>I4871-J4871</f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>I4872-J4872</f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>I4873-J4873</f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>I4874-J4874</f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>I4875-J4875</f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>I4876-J4876</f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>I4877-J4877</f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>I4878-J4878</f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>I4879-J4879</f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>I4880-J4880</f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>I4881-J4881</f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>I4882-J4882</f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>I4883-J4883</f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>I4884-J4884</f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>I4885-J4885</f>
        <v>132</v>
      </c>
    </row>
    <row r="4886">
      <c r="A4886"/>
    </row>
    <row r="4887">
      <c r="A4887"/>
    </row>
    <row r="4888">
      <c r="A4888"/>
    </row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>I4889-J4889</f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>I4890-J4890</f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>I4891-J4891</f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>I4892-J4892</f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>I4893-J4893</f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>I4894-J4894</f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>I4895-J4895</f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>I4896-J4896</f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>I4897-J4897</f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>I4898-J4898</f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>I4899-J4899</f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>I4900-J4900</f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>I4901-J4901</f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>I4902-J4902</f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>I4903-J4903</f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>I4904-J4904</f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>I4906-J4906</f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>I4907-J4907</f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>I4908-J4908</f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>I4909-J4909</f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>I4910-J4910</f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>I4911-J4911</f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>I4912-J4912</f>
        <v>528</v>
      </c>
    </row>
    <row r="4913">
      <c r="A4913"/>
    </row>
    <row r="4914">
      <c r="A4914"/>
    </row>
    <row r="4915">
      <c r="A4915"/>
    </row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>I4916-J4916</f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>I4917-J4917</f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>I4918-J4918</f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>I4919-J4919</f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>I4920-J4920</f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>I4921-J4921</f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>I4922-J4922</f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>I4923-J4923</f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>I4924-J4924</f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>I4925-J4925</f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>I4926-J4926</f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>I4927-J4927</f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>I4928-J4928</f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>I4929-J4929</f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>I4930-J4930</f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>I4931-J4931</f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>I4932-J4932</f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>I4933-J4933</f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>I4934-J4934</f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>I4935-J4935</f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>I4936-J4936</f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>I4937-J4937</f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>I4938-J4938</f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>I4939-J4939</f>
        <v>297</v>
      </c>
    </row>
    <row r="4940">
      <c r="A4940"/>
    </row>
    <row r="4941">
      <c r="A4941"/>
    </row>
    <row r="4942">
      <c r="A4942"/>
    </row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>I4943-J4943</f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>I4944-J4944</f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>I4945-J4945</f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>I4946-J4946</f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>I4947-J4947</f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>I4948-J4948</f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>I4949-J4949</f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>I4950-J4950</f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>I4951-J4951</f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>I4952-J4952</f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>I4953-J4953</f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>I4954-J4954</f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>I4955-J4955</f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>I4956-J4956</f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>I4957-J4957</f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>I4958-J4958</f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>I4959-J4959</f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>I4960-J4960</f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>I4961-J4961</f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>I4962-J4962</f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>I4963-J4963</f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>I4964-J4964</f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>I4965-J4965</f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>I4966-J4966</f>
        <v>297</v>
      </c>
    </row>
    <row r="4967">
      <c r="A4967"/>
    </row>
    <row r="4968">
      <c r="A4968"/>
    </row>
    <row r="4969">
      <c r="A4969"/>
    </row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>I4971-J4971</f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>I4972-J4972</f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>I4973-J4973</f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>I4974-J4974</f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>I4975-J4975</f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>I4976-J4976</f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>I4977-J4977</f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>I4978-J4978</f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>I4979-J4979</f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>I4980-J4980</f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>I4981-J4981</f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>I4982-J4982</f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>I4983-J4983</f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>I4984-J4984</f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>I4985-J4985</f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>I4986-J4986</f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>I4987-J4987</f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>I4988-J4988</f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>I4989-J4989</f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>I4990-J4990</f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>I4991-J4991</f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>I4992-J4992</f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>I4993-J4993</f>
        <v>297</v>
      </c>
    </row>
    <row r="4994">
      <c r="A4994"/>
    </row>
    <row r="4995">
      <c r="A4995"/>
    </row>
    <row r="4996">
      <c r="A4996"/>
    </row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>I4997-J4997</f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>I4998-J4998</f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>I4999-J4999</f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>I5000-J5000</f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>I5001-J5001</f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>I5002-J5002</f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>I5003-J5003</f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>I5004-J5004</f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>I5005-J5005</f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>I5006-J5006</f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>I5007-J5007</f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>I5008-J5008</f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>I5009-J5009</f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>I5010-J5010</f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>I5011-J5011</f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>I5012-J5012</f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>I5013-J5013</f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>I5014-J5014</f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>I5015-J5015</f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>I5016-J5016</f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>I5017-J5017</f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>I5018-J5018</f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>I5019-J5019</f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>I5020-J5020</f>
        <v>1287</v>
      </c>
    </row>
    <row r="5021">
      <c r="A5021"/>
    </row>
    <row r="5022">
      <c r="A5022"/>
    </row>
    <row r="5023">
      <c r="A5023"/>
    </row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>I5024-J5024</f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>I5025-J5025</f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>I5026-J5026</f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>I5027-J5027</f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>I5028-J5028</f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>I5029-J5029</f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>I5030-J5030</f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>I5031-J5031</f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>I5032-J5032</f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>I5034-J5034</f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>I5035-J5035</f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>I5036-J5036</f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>I5037-J5037</f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>I5038-J5038</f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>I5039-J5039</f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>I5040-J5040</f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>I5041-J5041</f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>I5042-J5042</f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>I5043-J5043</f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>I5044-J5044</f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>I5045-J5045</f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>I5046-J5046</f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>I5047-J5047</f>
        <v>627</v>
      </c>
    </row>
    <row r="5048">
      <c r="A5048"/>
    </row>
    <row r="5049">
      <c r="A5049"/>
    </row>
    <row r="5050">
      <c r="A5050"/>
    </row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>I5051-J5051</f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>I5052-J5052</f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>I5053-J5053</f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>I5054-J5054</f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>I5055-J5055</f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>I5056-J5056</f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>I5057-J5057</f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>I5058-J5058</f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>I5059-J5059</f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>I5060-J5060</f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>I5061-J5061</f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>I5062-J5062</f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>I5063-J5063</f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>I5064-J5064</f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>I5065-J5065</f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>I5066-J5066</f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>I5067-J5067</f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>I5068-J5068</f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>I5069-J5069</f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>I5070-J5070</f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>I5071-J5071</f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>I5072-J5072</f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>I5073-J5073</f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>I5074-J5074</f>
        <v>297</v>
      </c>
    </row>
    <row r="5075">
      <c r="A5075"/>
    </row>
    <row r="5076">
      <c r="A5076"/>
    </row>
    <row r="5077">
      <c r="A5077"/>
    </row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>I5078-J5078</f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>I5079-J5079</f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>I5080-J5080</f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>I5081-J5081</f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>I5082-J5082</f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>I5083-J5083</f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>I5084-J5084</f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>I5085-J5085</f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>I5086-J5086</f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>I5087-J5087</f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>I5088-J5088</f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>I5089-J5089</f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>I5090-J5090</f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>I5091-J5091</f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>I5092-J5092</f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>I5093-J5093</f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>I5094-J5094</f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>I5095-J5095</f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>I5096-J5096</f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>I5098-J5098</f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>I5099-J5099</f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>I5100-J5100</f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>I5101-J5101</f>
        <v>66</v>
      </c>
    </row>
    <row r="5102">
      <c r="A5102"/>
    </row>
    <row r="5103">
      <c r="A5103"/>
    </row>
    <row r="5104">
      <c r="A5104"/>
    </row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>I5105-J5105</f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>I5106-J5106</f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>I5107-J5107</f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>I5108-J5108</f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>I5109-J5109</f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>I5110-J5110</f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>I5111-J5111</f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>I5112-J5112</f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>I5113-J5113</f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>I5114-J5114</f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>I5115-J5115</f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>I5116-J5116</f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>I5117-J5117</f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>I5118-J5118</f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>I5119-J5119</f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>I5120-J5120</f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>I5121-J5121</f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>I5122-J5122</f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>I5123-J5123</f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>I5124-J5124</f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>I5125-J5125</f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>I5126-J5126</f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>I5127-J5127</f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>I5128-J5128</f>
        <v>330</v>
      </c>
    </row>
    <row r="5129">
      <c r="A5129"/>
    </row>
    <row r="5130">
      <c r="A5130"/>
    </row>
    <row r="5131">
      <c r="A5131"/>
    </row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>I5132-J5132</f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>I5133-J5133</f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>I5134-J5134</f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>I5135-J5135</f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>I5136-J5136</f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>I5137-J5137</f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>I5138-J5138</f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>I5139-J5139</f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>I5140-J5140</f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>I5141-J5141</f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>I5142-J5142</f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>I5143-J5143</f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>I5144-J5144</f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>I5145-J5145</f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>I5146-J5146</f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>I5147-J5147</f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>I5148-J5148</f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>I5149-J5149</f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>I5150-J5150</f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>I5151-J5151</f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>I5152-J5152</f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>I5153-J5153</f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>I5154-J5154</f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>I5155-J5155</f>
        <v>330</v>
      </c>
    </row>
    <row r="5156">
      <c r="A5156"/>
    </row>
    <row r="5157">
      <c r="A5157"/>
    </row>
    <row r="5158">
      <c r="A5158"/>
    </row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>I5159-J5159</f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>I5160-J5160</f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>I5162-J5162</f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>I5163-J5163</f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>I5164-J5164</f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>I5165-J5165</f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>I5166-J5166</f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>I5167-J5167</f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>I5168-J5168</f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>I5169-J5169</f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>I5170-J5170</f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>I5171-J5171</f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>I5172-J5172</f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>I5173-J5173</f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>I5174-J5174</f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>I5175-J5175</f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>I5176-J5176</f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>I5177-J5177</f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>I5178-J5178</f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>I5179-J5179</f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>I5180-J5180</f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>I5181-J5181</f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>I5182-J5182</f>
        <v>660</v>
      </c>
    </row>
    <row r="5183">
      <c r="A5183"/>
    </row>
    <row r="5184" s="3" customFormat="1">
      <c r="A5184" s="3"/>
    </row>
    <row r="5185">
      <c r="A5185"/>
    </row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>I5186-J5186</f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>I5187-J5187</f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>I5188-J5188</f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>I5189-J5189</f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>I5190-J5190</f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>I5191-J5191</f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>I5192-J5192</f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>I5193-J5193</f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>I5194-J5194</f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>I5195-J5195</f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>I5196-J5196</f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>I5197-J5197</f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>I5198-J5198</f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>I5199-J5199</f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>I5200-J5200</f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>I5201-J5201</f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>I5202-J5202</f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>I5203-J5203</f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>I5204-J5204</f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>I5205-J5205</f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>I5206-J5206</f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>I5207-J5207</f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>I5208-J5208</f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>I5209-J5209</f>
        <v>82.599999999999454</v>
      </c>
    </row>
    <row r="5210">
      <c r="A5210"/>
    </row>
    <row r="5211">
      <c r="A5211"/>
    </row>
    <row r="5212">
      <c r="A5212"/>
    </row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>I5213-J5213</f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>I5214-J5214</f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>I5215-J5215</f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>I5216-J5216</f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>I5217-J5217</f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>I5218-J5218</f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>I5219-J5219</f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>I5220-J5220</f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>I5221-J5221</f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>I5222-J5222</f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>I5223-J5223</f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>I5224-J5224</f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>I5226-J5226</f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>I5227-J5227</f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>I5228-J5228</f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>I5229-J5229</f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>I5230-J5230</f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>I5231-J5231</f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>I5232-J5232</f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>I5233-J5233</f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>I5234-J5234</f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>I5235-J5235</f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>I5236-J5236</f>
        <v>82.599999999999454</v>
      </c>
    </row>
    <row r="5237">
      <c r="A5237"/>
    </row>
    <row r="5238">
      <c r="A5238"/>
    </row>
    <row r="5239">
      <c r="A5239"/>
    </row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>I5240-J5240</f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>I5241-J5241</f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>I5242-J5242</f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>I5243-J5243</f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>I5244-J5244</f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>I5245-J5245</f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>I5246-J5246</f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>I5247-J5247</f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>I5248-J5248</f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>I5249-J5249</f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>I5250-J5250</f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>I5251-J5251</f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>I5252-J5252</f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>I5253-J5253</f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>I5254-J5254</f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>I5255-J5255</f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>I5256-J5256</f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>I5257-J5257</f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>I5258-J5258</f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>I5259-J5259</f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>I5260-J5260</f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>I5261-J5261</f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>I5262-J5262</f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>I5263-J5263</f>
        <v>0</v>
      </c>
    </row>
    <row r="5264">
      <c r="A5264"/>
    </row>
    <row r="5265">
      <c r="A5265"/>
    </row>
    <row r="5266">
      <c r="A5266"/>
    </row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>I5267-J5267</f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>I5268-J5268</f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>I5269-J5269</f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>I5270-J5270</f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>I5271-J5271</f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>I5272-J5272</f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>I5273-J5273</f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>I5274-J5274</f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>I5275-J5275</f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>I5276-J5276</f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>I5277-J5277</f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>I5278-J5278</f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>I5279-J5279</f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>I5280-J5280</f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>I5281-J5281</f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>I5282-J5282</f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>I5283-J5283</f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>I5284-J5284</f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>I5285-J5285</f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>I5286-J5286</f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>I5287-J5287</f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>I5288-J5288</f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>I5290-J5290</f>
        <v>165.21000000000004</v>
      </c>
    </row>
    <row r="5291">
      <c r="A5291"/>
    </row>
    <row r="5292">
      <c r="A5292"/>
    </row>
    <row r="5293">
      <c r="A5293"/>
    </row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>I5294-J5294</f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>I5295-J5295</f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>I5296-J5296</f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>I5297-J5297</f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>I5298-J5298</f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>I5299-J5299</f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>I5300-J5300</f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>I5301-J5301</f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>I5302-J5302</f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>I5303-J5303</f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>I5304-J5304</f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>I5305-J5305</f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>I5306-J5306</f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>I5307-J5307</f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>I5308-J5308</f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>I5309-J5309</f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>I5310-J5310</f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>I5311-J5311</f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>I5312-J5312</f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>I5313-J5313</f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>I5314-J5314</f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>I5315-J5315</f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>I5316-J5316</f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>I5317-J5317</f>
        <v>165.21000000000004</v>
      </c>
    </row>
    <row r="5318">
      <c r="A5318"/>
    </row>
    <row r="5319">
      <c r="A5319"/>
    </row>
    <row r="5320">
      <c r="A5320"/>
    </row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>I5321-J5321</f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>I5322-J5322</f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>I5323-J5323</f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>I5324-J5324</f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>I5325-J5325</f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>I5326-J5326</f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>I5327-J5327</f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>I5328-J5328</f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>I5329-J5329</f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>I5330-J5330</f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>I5331-J5331</f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>I5332-J5332</f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>I5333-J5333</f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>I5334-J5334</f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>I5335-J5335</f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>I5336-J5336</f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>I5337-J5337</f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>I5338-J5338</f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>I5339-J5339</f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>I5340-J5340</f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>I5341-J5341</f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>I5342-J5342</f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>I5343-J5343</f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>I5344-J5344</f>
        <v>660.81999999999971</v>
      </c>
    </row>
    <row r="5345">
      <c r="A5345"/>
    </row>
    <row r="5346">
      <c r="A5346"/>
    </row>
    <row r="5347">
      <c r="A5347"/>
    </row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>I5348-J5348</f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>I5349-J5349</f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>I5350-J5350</f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>I5351-J5351</f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>I5352-J5352</f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>I5354-J5354</f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>I5355-J5355</f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>I5356-J5356</f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>I5357-J5357</f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>I5358-J5358</f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>I5359-J5359</f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>I5360-J5360</f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>I5361-J5361</f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>I5362-J5362</f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>I5363-J5363</f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>I5364-J5364</f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>I5365-J5365</f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>I5366-J5366</f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>I5367-J5367</f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>I5368-J5368</f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>I5369-J5369</f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>I5370-J5370</f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>I5371-J5371</f>
        <v>371.71000000000004</v>
      </c>
    </row>
    <row r="5372">
      <c r="A5372"/>
    </row>
    <row r="5373">
      <c r="A5373"/>
    </row>
    <row r="5374">
      <c r="A5374"/>
    </row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>I5375-J5375</f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>I5376-J5376</f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>I5377-J5377</f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>I5378-J5378</f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>I5379-J5379</f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>I5380-J5380</f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>I5381-J5381</f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>I5382-J5382</f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>I5383-J5383</f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>I5384-J5384</f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>I5385-J5385</f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>I5386-J5386</f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>I5387-J5387</f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>I5388-J5388</f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>I5389-J5389</f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>I5390-J5390</f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>I5391-J5391</f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>I5392-J5392</f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>I5393-J5393</f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>I5394-J5394</f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>I5395-J5395</f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>I5396-J5396</f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>I5397-J5397</f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>I5398-J5398</f>
        <v>371.71000000000004</v>
      </c>
    </row>
    <row r="5399">
      <c r="A5399"/>
    </row>
    <row r="5400">
      <c r="A5400"/>
    </row>
    <row r="5401">
      <c r="A5401"/>
    </row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>I5402-J5402</f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>I5403-J5403</f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>I5404-J5404</f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>I5405-J5405</f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>I5406-J5406</f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>I5407-J5407</f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>I5408-J5408</f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>I5409-J5409</f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>I5410-J5410</f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>I5411-J5411</f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>I5412-J5412</f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>I5413-J5413</f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>I5414-J5414</f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>I5415-J5415</f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>I5416-J5416</f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>I5418-J5418</f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>I5419-J5419</f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>I5420-J5420</f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>I5421-J5421</f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>I5422-J5422</f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>I5423-J5423</f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>I5424-J5424</f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>I5425-J5425</f>
        <v>371.71000000000004</v>
      </c>
    </row>
    <row r="5426">
      <c r="A5426"/>
    </row>
    <row r="5427">
      <c r="A5427"/>
    </row>
    <row r="5428">
      <c r="A5428"/>
    </row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>I5429-J5429</f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>I5430-J5430</f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>I5431-J5431</f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>I5432-J5432</f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>I5433-J5433</f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>I5434-J5434</f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>I5435-J5435</f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>I5436-J5436</f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>I5437-J5437</f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>I5438-J5438</f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>I5439-J5439</f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>I5440-J5440</f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>I5441-J5441</f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>I5442-J5442</f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>I5443-J5443</f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>I5444-J5444</f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>I5445-J5445</f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>I5446-J5446</f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>I5447-J5447</f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>I5448-J5448</f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>I5449-J5449</f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>I5450-J5450</f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>I5451-J5451</f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>I5452-J5452</f>
        <v>1610.75</v>
      </c>
    </row>
    <row r="5453">
      <c r="A5453"/>
    </row>
    <row r="5454">
      <c r="A5454"/>
    </row>
    <row r="5455">
      <c r="A5455"/>
    </row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>I5456-J5456</f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>I5457-J5457</f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>I5458-J5458</f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>I5459-J5459</f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>I5460-J5460</f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>I5461-J5461</f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>I5462-J5462</f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>I5463-J5463</f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>I5464-J5464</f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>I5465-J5465</f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>I5466-J5466</f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>I5467-J5467</f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>I5468-J5468</f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>I5469-J5469</f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>I5470-J5470</f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>I5471-J5471</f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>I5472-J5472</f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>I5473-J5473</f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>I5474-J5474</f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>I5475-J5475</f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>I5476-J5476</f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>I5477-J5477</f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>I5478-J5478</f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>I5479-J5479</f>
        <v>784.72999999999956</v>
      </c>
    </row>
    <row r="5480">
      <c r="A5480"/>
    </row>
    <row r="5481">
      <c r="A5481"/>
    </row>
    <row r="5482">
      <c r="A5482"/>
    </row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>I5484-J5484</f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>I5485-J5485</f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>I5486-J5486</f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>I5487-J5487</f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>I5488-J5488</f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>I5489-J5489</f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>I5490-J5490</f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>I5491-J5491</f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>I5492-J5492</f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>I5493-J5493</f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>I5494-J5494</f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>I5495-J5495</f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>I5496-J5496</f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>I5497-J5497</f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>I5498-J5498</f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>I5499-J5499</f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>I5500-J5500</f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>I5501-J5501</f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>I5502-J5502</f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>I5503-J5503</f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>I5504-J5504</f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>I5505-J5505</f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>I5506-J5506</f>
        <v>371.71000000000004</v>
      </c>
    </row>
    <row r="5507">
      <c r="A5507"/>
    </row>
    <row r="5508">
      <c r="A5508"/>
    </row>
    <row r="5509">
      <c r="A5509"/>
    </row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>I5510-J5510</f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>I5511-J5511</f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>I5512-J5512</f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>I5513-J5513</f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>I5514-J5514</f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>I5515-J5515</f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>I5516-J5516</f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>I5517-J5517</f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>I5518-J5518</f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>I5519-J5519</f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>I5520-J5520</f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>I5521-J5521</f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>I5522-J5522</f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>I5523-J5523</f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>I5524-J5524</f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>I5525-J5525</f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>I5526-J5526</f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>I5527-J5527</f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>I5528-J5528</f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>I5529-J5529</f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>I5530-J5530</f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>I5531-J5531</f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>I5532-J5532</f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>I5533-J5533</f>
        <v>82.599999999999454</v>
      </c>
    </row>
    <row r="5534">
      <c r="A5534"/>
    </row>
    <row r="5535">
      <c r="A5535"/>
    </row>
    <row r="5536">
      <c r="A5536"/>
    </row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>I5537-J5537</f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>I5538-J5538</f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>I5539-J5539</f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>I5540-J5540</f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>I5541-J5541</f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>I5542-J5542</f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>I5543-J5543</f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>I5544-J5544</f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>I5546-J5546</f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>I5547-J5547</f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>I5548-J5548</f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>I5549-J5549</f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>I5550-J5550</f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>I5551-J5551</f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>I5552-J5552</f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>I5553-J5553</f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>I5554-J5554</f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>I5555-J5555</f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>I5556-J5556</f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>I5557-J5557</f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>I5558-J5558</f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>I5559-J5559</f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>I5560-J5560</f>
        <v>413.00999999999931</v>
      </c>
    </row>
    <row r="5561">
      <c r="A5561"/>
    </row>
    <row r="5562">
      <c r="A5562"/>
    </row>
    <row r="5563">
      <c r="A5563"/>
    </row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>I5564-J5564</f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>I5565-J5565</f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>I5566-J5566</f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>I5567-J5567</f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>I5568-J5568</f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>I5569-J5569</f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>I5570-J5570</f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>I5571-J5571</f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>I5572-J5572</f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>I5573-J5573</f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>I5574-J5574</f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>I5575-J5575</f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>I5576-J5576</f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>I5577-J5577</f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>I5578-J5578</f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>I5579-J5579</f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>I5580-J5580</f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>I5581-J5581</f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>I5582-J5582</f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>I5583-J5583</f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>I5584-J5584</f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>I5585-J5585</f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>I5586-J5586</f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>I5587-J5587</f>
        <v>413.00999999999931</v>
      </c>
    </row>
    <row r="5588">
      <c r="A5588"/>
    </row>
    <row r="5589">
      <c r="A5589"/>
    </row>
    <row r="5590">
      <c r="A5590"/>
    </row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>I5591-J5591</f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>I5592-J5592</f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>I5593-J5593</f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>I5594-J5594</f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>I5595-J5595</f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>I5596-J5596</f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>I5597-J5597</f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>I5598-J5598</f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>I5599-J5599</f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>I5600-J5600</f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>I5601-J5601</f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>I5602-J5602</f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>I5603-J5603</f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>I5604-J5604</f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>I5605-J5605</f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>I5606-J5606</f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>I5607-J5607</f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>I5608-J5608</f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>I5610-J5610</f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>I5611-J5611</f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>I5612-J5612</f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>I5613-J5613</f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>I5614-J5614</f>
        <v>826.02999999999975</v>
      </c>
    </row>
    <row r="5615">
      <c r="A5615"/>
    </row>
    <row r="5616" s="3" customFormat="1">
      <c r="A5616" s="3"/>
    </row>
    <row r="5617">
      <c r="A5617"/>
    </row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>I5618-J5618</f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>I5619-J5619</f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>I5620-J5620</f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>I5621-J5621</f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>I5622-J5622</f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>I5623-J5623</f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>I5624-J5624</f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>I5625-J5625</f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>I5626-J5626</f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>I5627-J5627</f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>I5628-J5628</f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>I5629-J5629</f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>I5630-J5630</f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>I5631-J5631</f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>I5632-J5632</f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>I5633-J5633</f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>I5634-J5634</f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>I5635-J5635</f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>I5636-J5636</f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>I5637-J5637</f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>I5638-J5638</f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>I5639-J5639</f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>I5640-J5640</f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>I5641-J5641</f>
        <v>99</v>
      </c>
    </row>
    <row r="5642">
      <c r="A5642"/>
    </row>
    <row r="5643">
      <c r="A5643"/>
    </row>
    <row r="5644">
      <c r="A5644"/>
    </row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>I5645-J5645</f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>I5646-J5646</f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>I5647-J5647</f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>I5648-J5648</f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>I5649-J5649</f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>I5650-J5650</f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>I5651-J5651</f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>I5652-J5652</f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>I5653-J5653</f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>I5654-J5654</f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>I5655-J5655</f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>I5656-J5656</f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>I5657-J5657</f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>I5658-J5658</f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>I5659-J5659</f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>I5660-J5660</f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>I5661-J5661</f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>I5662-J5662</f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>I5663-J5663</f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>I5664-J5664</f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>I5665-J5665</f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>I5666-J5666</f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>I5667-J5667</f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>I5668-J5668</f>
        <v>99</v>
      </c>
    </row>
    <row r="5669">
      <c r="A5669"/>
    </row>
    <row r="5670">
      <c r="A5670"/>
    </row>
    <row r="5671">
      <c r="A5671"/>
    </row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>I5672-J5672</f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>I5674-J5674</f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>I5675-J5675</f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>I5676-J5676</f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>I5677-J5677</f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>I5678-J5678</f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>I5679-J5679</f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>I5680-J5680</f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>I5681-J5681</f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>I5682-J5682</f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>I5683-J5683</f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>I5684-J5684</f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>I5685-J5685</f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>I5686-J5686</f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>I5687-J5687</f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>I5688-J5688</f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>I5689-J5689</f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>I5690-J5690</f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>I5691-J5691</f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>I5692-J5692</f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>I5693-J5693</f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>I5694-J5694</f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>I5695-J5695</f>
        <v>0</v>
      </c>
    </row>
    <row r="5696">
      <c r="A5696"/>
    </row>
    <row r="5697">
      <c r="A5697"/>
    </row>
    <row r="5698">
      <c r="A5698"/>
    </row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>I5699-J5699</f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>I5700-J5700</f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>I5701-J5701</f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>I5702-J5702</f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>I5703-J5703</f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>I5704-J5704</f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>I5705-J5705</f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>I5706-J5706</f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>I5707-J5707</f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>I5708-J5708</f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>I5709-J5709</f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>I5710-J5710</f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>I5711-J5711</f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>I5712-J5712</f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>I5713-J5713</f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>I5714-J5714</f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>I5715-J5715</f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>I5716-J5716</f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>I5717-J5717</f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>I5718-J5718</f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>I5719-J5719</f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>I5720-J5720</f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>I5721-J5721</f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>I5722-J5722</f>
        <v>198</v>
      </c>
    </row>
    <row r="5723">
      <c r="A5723"/>
    </row>
    <row r="5724">
      <c r="A5724"/>
    </row>
    <row r="5725">
      <c r="A5725"/>
    </row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>I5726-J5726</f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>I5727-J5727</f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>I5728-J5728</f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>I5729-J5729</f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>I5730-J5730</f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>I5731-J5731</f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>I5732-J5732</f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>I5733-J5733</f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>I5734-J5734</f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>I5735-J5735</f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>I5736-J5736</f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>I5738-J5738</f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>I5739-J5739</f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>I5740-J5740</f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>I5741-J5741</f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>I5742-J5742</f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>I5743-J5743</f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>I5744-J5744</f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>I5745-J5745</f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>I5746-J5746</f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>I5747-J5747</f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>I5748-J5748</f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>I5749-J5749</f>
        <v>198</v>
      </c>
    </row>
    <row r="5750">
      <c r="A5750"/>
    </row>
    <row r="5751">
      <c r="A5751"/>
    </row>
    <row r="5752">
      <c r="A5752"/>
    </row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>I5753-J5753</f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>I5754-J5754</f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>I5755-J5755</f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>I5756-J5756</f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>I5757-J5757</f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>I5758-J5758</f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>I5759-J5759</f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>I5760-J5760</f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>I5761-J5761</f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>I5762-J5762</f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>I5763-J5763</f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>I5764-J5764</f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>I5765-J5765</f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>I5766-J5766</f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>I5767-J5767</f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>I5768-J5768</f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>I5769-J5769</f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>I5770-J5770</f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>I5771-J5771</f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>I5772-J5772</f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>I5773-J5773</f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>I5774-J5774</f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>I5775-J5775</f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>I5776-J5776</f>
        <v>792</v>
      </c>
    </row>
    <row r="5777">
      <c r="A5777"/>
    </row>
    <row r="5778">
      <c r="A5778"/>
    </row>
    <row r="5779">
      <c r="A5779"/>
    </row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>I5780-J5780</f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>I5781-J5781</f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>I5782-J5782</f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>I5783-J5783</f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>I5784-J5784</f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>I5785-J5785</f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>I5786-J5786</f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>I5787-J5787</f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>I5788-J5788</f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>I5789-J5789</f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>I5790-J5790</f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>I5791-J5791</f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>I5792-J5792</f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>I5793-J5793</f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>I5794-J5794</f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>I5795-J5795</f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>I5796-J5796</f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>I5797-J5797</f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>I5798-J5798</f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>I5799-J5799</f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>I5800-J5800</f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>I5802-J5802</f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>I5803-J5803</f>
        <v>445.5</v>
      </c>
    </row>
    <row r="5804">
      <c r="A5804"/>
    </row>
    <row r="5805">
      <c r="A5805"/>
    </row>
    <row r="5806">
      <c r="A5806"/>
    </row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>I5807-J5807</f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>I5808-J5808</f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>I5809-J5809</f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>I5810-J5810</f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>I5811-J5811</f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>I5812-J5812</f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>I5813-J5813</f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>I5814-J5814</f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>I5815-J5815</f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>I5816-J5816</f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>I5817-J5817</f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>I5818-J5818</f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>I5819-J5819</f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>I5820-J5820</f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>I5821-J5821</f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>I5822-J5822</f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>I5823-J5823</f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>I5824-J5824</f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>I5825-J5825</f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>I5826-J5826</f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>I5827-J5827</f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>I5828-J5828</f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>I5829-J5829</f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>I5830-J5830</f>
        <v>445.5</v>
      </c>
    </row>
    <row r="5831">
      <c r="A5831"/>
    </row>
    <row r="5832">
      <c r="A5832"/>
    </row>
    <row r="5833">
      <c r="A5833"/>
    </row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>I5834-J5834</f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>I5835-J5835</f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>I5836-J5836</f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>I5837-J5837</f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>I5838-J5838</f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>I5839-J5839</f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>I5840-J5840</f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>I5841-J5841</f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>I5842-J5842</f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>I5843-J5843</f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>I5844-J5844</f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>I5845-J5845</f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>I5846-J5846</f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>I5847-J5847</f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>I5848-J5848</f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>I5849-J5849</f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>I5850-J5850</f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>I5851-J5851</f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>I5852-J5852</f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>I5853-J5853</f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>I5854-J5854</f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>I5855-J5855</f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>I5856-J5856</f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>I5857-J5857</f>
        <v>445.5</v>
      </c>
    </row>
    <row r="5858">
      <c r="A5858"/>
    </row>
    <row r="5859">
      <c r="A5859"/>
    </row>
    <row r="5860">
      <c r="A5860"/>
    </row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>I5861-J5861</f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>I5862-J5862</f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>I5863-J5863</f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>I5864-J5864</f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>I5866-J5866</f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>I5867-J5867</f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>I5868-J5868</f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>I5869-J5869</f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>I5870-J5870</f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>I5871-J5871</f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>I5872-J5872</f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>I5873-J5873</f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>I5874-J5874</f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>I5875-J5875</f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>I5876-J5876</f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>I5877-J5877</f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>I5878-J5878</f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>I5879-J5879</f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>I5880-J5880</f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>I5881-J5881</f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>I5882-J5882</f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>I5883-J5883</f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>I5884-J5884</f>
        <v>1930.5</v>
      </c>
    </row>
    <row r="5885">
      <c r="A5885"/>
    </row>
    <row r="5886">
      <c r="A5886"/>
    </row>
    <row r="5887">
      <c r="A5887"/>
    </row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>I5888-J5888</f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>I5889-J5889</f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>I5890-J5890</f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>I5891-J5891</f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>I5892-J5892</f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>I5893-J5893</f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>I5894-J5894</f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>I5895-J5895</f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>I5896-J5896</f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>I5897-J5897</f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>I5898-J5898</f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>I5899-J5899</f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>I5900-J5900</f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>I5901-J5901</f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>I5902-J5902</f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>I5903-J5903</f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>I5904-J5904</f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>I5905-J5905</f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>I5906-J5906</f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>I5907-J5907</f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>I5908-J5908</f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>I5909-J5909</f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>I5910-J5910</f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>I5911-J5911</f>
        <v>940.5</v>
      </c>
    </row>
    <row r="5912">
      <c r="A5912"/>
    </row>
    <row r="5913">
      <c r="A5913"/>
    </row>
    <row r="5914">
      <c r="A5914"/>
    </row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>I5915-J5915</f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>I5916-J5916</f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>I5917-J5917</f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>I5918-J5918</f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>I5919-J5919</f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>I5920-J5920</f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>I5921-J5921</f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>I5922-J5922</f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>I5923-J5923</f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>I5924-J5924</f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>I5925-J5925</f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>I5926-J5926</f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>I5927-J5927</f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>I5928-J5928</f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>I5930-J5930</f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>I5931-J5931</f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>I5932-J5932</f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>I5933-J5933</f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>I5934-J5934</f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>I5935-J5935</f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>I5936-J5936</f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>I5937-J5937</f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>I5938-J5938</f>
        <v>445.5</v>
      </c>
    </row>
    <row r="5939">
      <c r="A5939"/>
    </row>
    <row r="5940">
      <c r="A5940"/>
    </row>
    <row r="5941">
      <c r="A5941"/>
    </row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>I5942-J5942</f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>I5943-J5943</f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>I5944-J5944</f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>I5945-J5945</f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>I5946-J5946</f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>I5947-J5947</f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>I5948-J5948</f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>I5949-J5949</f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>I5950-J5950</f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>I5951-J5951</f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>I5952-J5952</f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>I5953-J5953</f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>I5954-J5954</f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>I5955-J5955</f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>I5956-J5956</f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>I5957-J5957</f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>I5958-J5958</f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>I5959-J5959</f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>I5960-J5960</f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>I5961-J5961</f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>I5962-J5962</f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>I5963-J5963</f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>I5964-J5964</f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>I5965-J5965</f>
        <v>49.5</v>
      </c>
    </row>
    <row r="5966">
      <c r="A5966"/>
    </row>
    <row r="5967">
      <c r="A5967"/>
    </row>
    <row r="5968">
      <c r="A5968"/>
    </row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>I5969-J5969</f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>I5970-J5970</f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>I5971-J5971</f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>I5972-J5972</f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>I5973-J5973</f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>I5974-J5974</f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>I5975-J5975</f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>I5976-J5976</f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>I5977-J5977</f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>I5978-J5978</f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>I5979-J5979</f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>I5980-J5980</f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>I5981-J5981</f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>I5982-J5982</f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>I5983-J5983</f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>I5984-J5984</f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>I5985-J5985</f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>I5986-J5986</f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>I5987-J5987</f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>I5988-J5988</f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>I5989-J5989</f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>I5990-J5990</f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>I5991-J5991</f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>I5992-J5992</f>
        <v>445.5</v>
      </c>
    </row>
    <row r="5993">
      <c r="A5993"/>
    </row>
    <row r="5994">
      <c r="A5994"/>
    </row>
    <row r="5995">
      <c r="A5995"/>
    </row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>I5997-J5997</f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>I5998-J5998</f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>I5999-J5999</f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>I6000-J6000</f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>I6001-J6001</f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>I6002-J6002</f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>I6003-J6003</f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>I6004-J6004</f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>I6005-J6005</f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>I6006-J6006</f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>I6007-J6007</f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>I6008-J6008</f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>I6009-J6009</f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>I6010-J6010</f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>I6011-J6011</f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>I6012-J6012</f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>I6013-J6013</f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>I6014-J6014</f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>I6015-J6015</f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>I6016-J6016</f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>I6017-J6017</f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>I6018-J6018</f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>I6019-J6019</f>
        <v>495</v>
      </c>
    </row>
    <row r="6020">
      <c r="A6020"/>
    </row>
    <row r="6021">
      <c r="A6021"/>
    </row>
    <row r="6022">
      <c r="A6022"/>
    </row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>I6023-J6023</f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>I6024-J6024</f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>I6025-J6025</f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>I6026-J6026</f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>I6027-J6027</f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>I6028-J6028</f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>I6029-J6029</f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>I6030-J6030</f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>I6031-J6031</f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>I6032-J6032</f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>I6033-J6033</f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>I6034-J6034</f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>I6035-J6035</f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>I6036-J6036</f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>I6037-J6037</f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>I6038-J6038</f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>I6039-J6039</f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>I6040-J6040</f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>I6041-J6041</f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>I6042-J6042</f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>I6043-J6043</f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>I6044-J6044</f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>I6045-J6045</f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>I6046-J6046</f>
        <v>990</v>
      </c>
    </row>
    <row r="6047">
      <c r="A6047"/>
    </row>
    <row r="6048" s="3" customFormat="1">
      <c r="A6048" s="3"/>
    </row>
    <row r="6049">
      <c r="A6049"/>
    </row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>I6050-J6050</f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>I6051-J6051</f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>I6052-J6052</f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>I6053-J6053</f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>I6054-J6054</f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>I6055-J6055</f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>I6056-J6056</f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>I6058-J6058</f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>I6059-J6059</f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>I6060-J6060</f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>I6061-J6061</f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>I6062-J6062</f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>I6063-J6063</f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>I6064-J6064</f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>I6065-J6065</f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>I6066-J6066</f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>I6067-J6067</f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>I6068-J6068</f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>I6069-J6069</f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>I6070-J6070</f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>I6071-J6071</f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>I6072-J6072</f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>I6073-J6073</f>
        <v>132</v>
      </c>
    </row>
    <row r="6074">
      <c r="A6074"/>
    </row>
    <row r="6075">
      <c r="A6075"/>
    </row>
    <row r="6076">
      <c r="A6076"/>
    </row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>I6077-J6077</f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>I6078-J6078</f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>I6079-J6079</f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>I6080-J6080</f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>I6081-J6081</f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>I6082-J6082</f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>I6083-J6083</f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>I6084-J6084</f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>I6085-J6085</f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>I6086-J6086</f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>I6087-J6087</f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>I6088-J6088</f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>I6089-J6089</f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>I6090-J6090</f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>I6091-J6091</f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>I6092-J6092</f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>I6093-J6093</f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>I6094-J6094</f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>I6095-J6095</f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>I6096-J6096</f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>I6097-J6097</f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>I6098-J6098</f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>I6099-J6099</f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>I6100-J6100</f>
        <v>132</v>
      </c>
    </row>
    <row r="6101">
      <c r="A6101"/>
    </row>
    <row r="6102">
      <c r="A6102"/>
    </row>
    <row r="6103">
      <c r="A6103"/>
    </row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>I6104-J6104</f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>I6105-J6105</f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>I6106-J6106</f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>I6107-J6107</f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>I6108-J6108</f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>I6109-J6109</f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>I6110-J6110</f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>I6111-J6111</f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>I6112-J6112</f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>I6113-J6113</f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>I6114-J6114</f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>I6115-J6115</f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>I6116-J6116</f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>I6117-J6117</f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>I6118-J6118</f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>I6119-J6119</f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>I6120-J6120</f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>I6122-J6122</f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>I6123-J6123</f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>I6124-J6124</f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>I6125-J6125</f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>I6126-J6126</f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>I6127-J6127</f>
        <v>0</v>
      </c>
    </row>
    <row r="6128">
      <c r="A6128"/>
    </row>
    <row r="6129">
      <c r="A6129"/>
    </row>
    <row r="6130">
      <c r="A6130"/>
    </row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>I6131-J6131</f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>I6132-J6132</f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>I6133-J6133</f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>I6134-J6134</f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>I6135-J6135</f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>I6136-J6136</f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>I6137-J6137</f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>I6138-J6138</f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>I6139-J6139</f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>I6140-J6140</f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>I6141-J6141</f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>I6142-J6142</f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>I6143-J6143</f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>I6144-J6144</f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>I6145-J6145</f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>I6146-J6146</f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>I6147-J6147</f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>I6148-J6148</f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>I6149-J6149</f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>I6150-J6150</f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>I6151-J6151</f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>I6152-J6152</f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>I6153-J6153</f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>I6154-J6154</f>
        <v>264</v>
      </c>
    </row>
    <row r="6155">
      <c r="A6155"/>
    </row>
    <row r="6156">
      <c r="A6156"/>
    </row>
    <row r="6157">
      <c r="A6157"/>
    </row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>I6158-J6158</f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>I6159-J6159</f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>I6160-J6160</f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>I6161-J6161</f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>I6162-J6162</f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>I6163-J6163</f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>I6164-J6164</f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>I6165-J6165</f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>I6166-J6166</f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>I6167-J6167</f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>I6168-J6168</f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>I6169-J6169</f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>I6170-J6170</f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>I6171-J6171</f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>I6172-J6172</f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>I6173-J6173</f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>I6174-J6174</f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>I6175-J6175</f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>I6176-J6176</f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>I6177-J6177</f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>I6178-J6178</f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>I6179-J6179</f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>I6180-J6180</f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>I6181-J6181</f>
        <v>264</v>
      </c>
    </row>
    <row r="6182">
      <c r="A6182"/>
    </row>
    <row r="6183">
      <c r="A6183"/>
    </row>
    <row r="6184">
      <c r="A6184"/>
    </row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>I6186-J6186</f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>I6187-J6187</f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>I6188-J6188</f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>I6189-J6189</f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>I6190-J6190</f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>I6191-J6191</f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>I6192-J6192</f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>I6193-J6193</f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>I6194-J6194</f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>I6195-J6195</f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>I6196-J6196</f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>I6197-J6197</f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>I6198-J6198</f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>I6199-J6199</f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>I6200-J6200</f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>I6201-J6201</f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>I6202-J6202</f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>I6203-J6203</f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>I6204-J6204</f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>I6205-J6205</f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>I6206-J6206</f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>I6207-J6207</f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>I6208-J6208</f>
        <v>1056</v>
      </c>
    </row>
    <row r="6209">
      <c r="A6209"/>
    </row>
    <row r="6210">
      <c r="A6210"/>
    </row>
    <row r="6211">
      <c r="A6211"/>
    </row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>I6212-J6212</f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>I6213-J6213</f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>I6214-J6214</f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>I6215-J6215</f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>I6216-J6216</f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>I6217-J6217</f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>I6218-J6218</f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>I6219-J6219</f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>I6220-J6220</f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>I6221-J6221</f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>I6222-J6222</f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>I6223-J6223</f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>I6224-J6224</f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>I6225-J6225</f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>I6226-J6226</f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>I6227-J6227</f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>I6228-J6228</f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>I6229-J6229</f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>I6230-J6230</f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>I6231-J6231</f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>I6232-J6232</f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>I6233-J6233</f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>I6234-J6234</f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>I6235-J6235</f>
        <v>594</v>
      </c>
    </row>
    <row r="6236">
      <c r="A6236"/>
    </row>
    <row r="6237">
      <c r="A6237"/>
    </row>
    <row r="6238">
      <c r="A6238"/>
    </row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>I6239-J6239</f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>I6240-J6240</f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>I6241-J6241</f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>I6242-J6242</f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>I6243-J6243</f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>I6244-J6244</f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>I6245-J6245</f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>I6246-J6246</f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>I6247-J6247</f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>I6248-J6248</f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>I6250-J6250</f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>I6251-J6251</f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>I6252-J6252</f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>I6253-J6253</f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>I6254-J6254</f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>I6255-J6255</f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>I6256-J6256</f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>I6257-J6257</f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>I6258-J6258</f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>I6259-J6259</f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>I6260-J6260</f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>I6261-J6261</f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>I6262-J6262</f>
        <v>594</v>
      </c>
    </row>
    <row r="6263">
      <c r="A6263"/>
    </row>
    <row r="6264">
      <c r="A6264"/>
    </row>
    <row r="6265">
      <c r="A6265"/>
    </row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>I6266-J6266</f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>I6267-J6267</f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>I6268-J6268</f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>I6269-J6269</f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>I6270-J6270</f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>I6271-J6271</f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>I6272-J6272</f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>I6273-J6273</f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>I6274-J6274</f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>I6275-J6275</f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>I6276-J6276</f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>I6277-J6277</f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>I6278-J6278</f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>I6279-J6279</f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>I6280-J6280</f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>I6281-J6281</f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>I6282-J6282</f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>I6283-J6283</f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>I6284-J6284</f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>I6285-J6285</f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>I6286-J6286</f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>I6287-J6287</f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>I6288-J6288</f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>I6289-J6289</f>
        <v>594</v>
      </c>
    </row>
    <row r="6290">
      <c r="A6290"/>
    </row>
    <row r="6291">
      <c r="A6291"/>
    </row>
    <row r="6292">
      <c r="A6292"/>
    </row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>I6293-J6293</f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>I6294-J6294</f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>I6295-J6295</f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>I6296-J6296</f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>I6297-J6297</f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>I6298-J6298</f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>I6299-J6299</f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>I6300-J6300</f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>I6301-J6301</f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>I6302-J6302</f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>I6303-J6303</f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>I6304-J6304</f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>I6305-J6305</f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>I6306-J6306</f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>I6307-J6307</f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>I6308-J6308</f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>I6309-J6309</f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>I6310-J6310</f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>I6311-J6311</f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>I6312-J6312</f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>I6314-J6314</f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>I6315-J6315</f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>I6316-J6316</f>
        <v>2574</v>
      </c>
    </row>
    <row r="6317">
      <c r="A6317"/>
    </row>
    <row r="6318">
      <c r="A6318"/>
    </row>
    <row r="6319">
      <c r="A6319"/>
    </row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>I6320-J6320</f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>I6321-J6321</f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>I6322-J6322</f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>I6323-J6323</f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>I6324-J6324</f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>I6325-J6325</f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>I6326-J6326</f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>I6327-J6327</f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>I6328-J6328</f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>I6329-J6329</f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>I6330-J6330</f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>I6331-J6331</f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>I6332-J6332</f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>I6333-J6333</f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>I6334-J6334</f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>I6335-J6335</f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>I6336-J6336</f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>I6337-J6337</f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>I6338-J6338</f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>I6339-J6339</f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>I6340-J6340</f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>I6341-J6341</f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>I6342-J6342</f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>I6343-J6343</f>
        <v>1254</v>
      </c>
    </row>
    <row r="6344">
      <c r="A6344"/>
    </row>
    <row r="6345">
      <c r="A6345"/>
    </row>
    <row r="6346">
      <c r="A6346"/>
    </row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>I6347-J6347</f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>I6348-J6348</f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>I6349-J6349</f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>I6350-J6350</f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>I6351-J6351</f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>I6352-J6352</f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>I6353-J6353</f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>I6354-J6354</f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>I6355-J6355</f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>I6356-J6356</f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>I6357-J6357</f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>I6358-J6358</f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>I6359-J6359</f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>I6360-J6360</f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>I6361-J6361</f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>I6362-J6362</f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>I6363-J6363</f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>I6364-J6364</f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>I6365-J6365</f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>I6366-J6366</f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>I6367-J6367</f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>I6368-J6368</f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>I6369-J6369</f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>I6370-J6370</f>
        <v>594</v>
      </c>
    </row>
    <row r="6371">
      <c r="A6371"/>
    </row>
    <row r="6372">
      <c r="A6372"/>
    </row>
    <row r="6373">
      <c r="A6373"/>
    </row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>I6374-J6374</f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>I6375-J6375</f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>I6376-J6376</f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>I6378-J6378</f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>I6379-J6379</f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>I6380-J6380</f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>I6381-J6381</f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>I6382-J6382</f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>I6383-J6383</f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>I6384-J6384</f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>I6385-J6385</f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>I6386-J6386</f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>I6387-J6387</f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>I6388-J6388</f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>I6389-J6389</f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>I6390-J6390</f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>I6391-J6391</f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>I6392-J6392</f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>I6393-J6393</f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>I6394-J6394</f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>I6395-J6395</f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>I6396-J6396</f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>I6397-J6397</f>
        <v>132</v>
      </c>
    </row>
    <row r="6398">
      <c r="A6398"/>
    </row>
    <row r="6399">
      <c r="A6399"/>
    </row>
    <row r="6400">
      <c r="A6400"/>
    </row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>I6401-J6401</f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>I6402-J6402</f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>I6403-J6403</f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>I6404-J6404</f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>I6405-J6405</f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>I6406-J6406</f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>I6407-J6407</f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>I6408-J6408</f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>I6409-J6409</f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>I6410-J6410</f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>I6411-J6411</f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>I6412-J6412</f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>I6413-J6413</f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>I6414-J6414</f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>I6415-J6415</f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>I6416-J6416</f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>I6417-J6417</f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>I6418-J6418</f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>I6419-J6419</f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>I6420-J6420</f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>I6421-J6421</f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>I6422-J6422</f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>I6423-J6423</f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>I6424-J6424</f>
        <v>660</v>
      </c>
    </row>
    <row r="6425">
      <c r="A6425"/>
    </row>
    <row r="6426">
      <c r="A6426"/>
    </row>
    <row r="6427">
      <c r="A6427"/>
    </row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>I6428-J6428</f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>I6429-J6429</f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>I6430-J6430</f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>I6431-J6431</f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>I6432-J6432</f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>I6433-J6433</f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>I6434-J6434</f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>I6435-J6435</f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>I6436-J6436</f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>I6437-J6437</f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>I6438-J6438</f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>I6439-J6439</f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>I6440-J6440</f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>I6442-J6442</f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>I6443-J6443</f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>I6444-J6444</f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>I6445-J6445</f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>I6446-J6446</f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>I6447-J6447</f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>I6448-J6448</f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>I6449-J6449</f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>I6450-J6450</f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>I6451-J6451</f>
        <v>660</v>
      </c>
    </row>
    <row r="6452">
      <c r="A6452"/>
    </row>
    <row r="6453">
      <c r="A6453"/>
    </row>
    <row r="6454">
      <c r="A6454"/>
    </row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>I6455-J6455</f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>I6456-J6456</f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>I6457-J6457</f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>I6458-J6458</f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>I6459-J6459</f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>I6460-J6460</f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>I6461-J6461</f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>I6462-J6462</f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>I6463-J6463</f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>I6464-J6464</f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>I6465-J6465</f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>I6466-J6466</f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>I6467-J6467</f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>I6468-J6468</f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>I6469-J6469</f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>I6470-J6470</f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>I6471-J6471</f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>I6472-J6472</f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>I6473-J6473</f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>I6474-J6474</f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>I6475-J6475</f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>I6476-J6476</f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>I6477-J6477</f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>I6478-J6478</f>
        <v>1320</v>
      </c>
    </row>
    <row r="6479">
      <c r="A6479"/>
    </row>
    <row r="6480" s="3" customFormat="1">
      <c r="A6480" s="3"/>
    </row>
    <row r="6481">
      <c r="A6481"/>
    </row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>I6482-J6482</f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>I6483-J6483</f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>I6484-J6484</f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>I6485-J6485</f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>I6486-J6486</f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>I6487-J6487</f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>I6488-J6488</f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>I6489-J6489</f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>I6490-J6490</f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>I6491-J6491</f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>I6492-J6492</f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>I6493-J6493</f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>I6494-J6494</f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>I6495-J6495</f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>I6496-J6496</f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>I6497-J6497</f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>I6498-J6498</f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>I6499-J6499</f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>I6500-J6500</f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>I6501-J6501</f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>I6502-J6502</f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>I6503-J6503</f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>I6504-J6504</f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>I6505-J6505</f>
        <v>210</v>
      </c>
    </row>
    <row r="6506">
      <c r="A6506"/>
    </row>
    <row r="6507">
      <c r="A6507"/>
    </row>
    <row r="6508">
      <c r="A6508"/>
    </row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>I6509-J6509</f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>I6510-J6510</f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>I6511-J6511</f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>I6512-J6512</f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>I6513-J6513</f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>I6514-J6514</f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>I6515-J6515</f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>I6516-J6516</f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>I6517-J6517</f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>I6518-J6518</f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>I6519-J6519</f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>I6520-J6520</f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>I6521-J6521</f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>I6522-J6522</f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>I6523-J6523</f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>I6524-J6524</f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>I6525-J6525</f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>I6526-J6526</f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>I6527-J6527</f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>I6528-J6528</f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>I6529-J6529</f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>I6530-J6530</f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>I6531-J6531</f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>I6532-J6532</f>
        <v>210</v>
      </c>
    </row>
    <row r="6533">
      <c r="A6533"/>
    </row>
    <row r="6534">
      <c r="A6534"/>
    </row>
    <row r="6535">
      <c r="A6535"/>
    </row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>I6536-J6536</f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>I6537-J6537</f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>I6538-J6538</f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>I6539-J6539</f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>I6540-J6540</f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>I6541-J6541</f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>I6542-J6542</f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>I6543-J6543</f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>I6544-J6544</f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>I6545-J6545</f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>I6546-J6546</f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>I6547-J6547</f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>I6548-J6548</f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>I6549-J6549</f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>I6550-J6550</f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>I6551-J6551</f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>I6552-J6552</f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>I6553-J6553</f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>I6554-J6554</f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>I6555-J6555</f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>I6556-J6556</f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>I6557-J6557</f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>I6558-J6558</f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>I6559-J6559</f>
        <v>0</v>
      </c>
    </row>
    <row r="6560">
      <c r="A6560"/>
    </row>
    <row r="6561">
      <c r="A6561"/>
    </row>
    <row r="6562">
      <c r="A6562"/>
    </row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>I6563-J6563</f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>I6564-J6564</f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>I6565-J6565</f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>I6566-J6566</f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>I6567-J6567</f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>I6568-J6568</f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>I6570-J6570</f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>I6571-J6571</f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>I6572-J6572</f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>I6573-J6573</f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>I6574-J6574</f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>I6575-J6575</f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>I6576-J6576</f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>I6577-J6577</f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>I6578-J6578</f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>I6579-J6579</f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>I6580-J6580</f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>I6581-J6581</f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>I6582-J6582</f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>I6583-J6583</f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>I6584-J6584</f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>I6585-J6585</f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>I6586-J6586</f>
        <v>420</v>
      </c>
    </row>
    <row r="6587">
      <c r="A6587"/>
    </row>
    <row r="6588">
      <c r="A6588"/>
    </row>
    <row r="6589">
      <c r="A6589"/>
    </row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>I6590-J6590</f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>I6591-J6591</f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>I6592-J6592</f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>I6593-J6593</f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>I6594-J6594</f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>I6595-J6595</f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>I6596-J6596</f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>I6597-J6597</f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>I6598-J6598</f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>I6599-J6599</f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>I6600-J6600</f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>I6601-J6601</f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>I6602-J6602</f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>I6603-J6603</f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>I6604-J6604</f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>I6605-J6605</f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>I6606-J6606</f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>I6607-J6607</f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>I6608-J6608</f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>I6609-J6609</f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>I6610-J6610</f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>I6611-J6611</f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>I6612-J6612</f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>I6613-J6613</f>
        <v>420</v>
      </c>
    </row>
    <row r="6614">
      <c r="A6614"/>
    </row>
    <row r="6615">
      <c r="A6615"/>
    </row>
    <row r="6616">
      <c r="A6616"/>
    </row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>I6617-J6617</f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>I6618-J6618</f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>I6619-J6619</f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>I6620-J6620</f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>I6621-J6621</f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>I6622-J6622</f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>I6623-J6623</f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>I6624-J6624</f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>I6625-J6625</f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>I6626-J6626</f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>I6627-J6627</f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>I6628-J6628</f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>I6629-J6629</f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>I6630-J6630</f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>I6631-J6631</f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>I6632-J6632</f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>I6634-J6634</f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>I6635-J6635</f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>I6636-J6636</f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>I6637-J6637</f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>I6638-J6638</f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>I6639-J6639</f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>I6640-J6640</f>
        <v>1680</v>
      </c>
    </row>
    <row r="6641">
      <c r="A6641"/>
    </row>
    <row r="6642">
      <c r="A6642"/>
    </row>
    <row r="6643">
      <c r="A6643"/>
    </row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>I6644-J6644</f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>I6645-J6645</f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>I6646-J6646</f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>I6647-J6647</f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>I6648-J6648</f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>I6649-J6649</f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>I6650-J6650</f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>I6651-J6651</f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>I6652-J6652</f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>I6653-J6653</f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>I6654-J6654</f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>I6655-J6655</f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>I6656-J6656</f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>I6657-J6657</f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>I6658-J6658</f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>I6659-J6659</f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>I6660-J6660</f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>I6661-J6661</f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>I6662-J6662</f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>I6663-J6663</f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>I6664-J6664</f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>I6665-J6665</f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>I6666-J6666</f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>I6667-J6667</f>
        <v>945</v>
      </c>
    </row>
    <row r="6668">
      <c r="A6668"/>
    </row>
    <row r="6669">
      <c r="A6669"/>
    </row>
    <row r="6670">
      <c r="A6670"/>
    </row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>I6671-J6671</f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>I6672-J6672</f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>I6673-J6673</f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>I6674-J6674</f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>I6675-J6675</f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>I6676-J6676</f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>I6677-J6677</f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>I6678-J6678</f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>I6679-J6679</f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>I6680-J6680</f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>I6681-J6681</f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>I6682-J6682</f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>I6683-J6683</f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>I6684-J6684</f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>I6685-J6685</f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>I6686-J6686</f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>I6687-J6687</f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>I6688-J6688</f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>I6689-J6689</f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>I6690-J6690</f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>I6691-J6691</f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>I6692-J6692</f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>I6693-J6693</f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>I6694-J6694</f>
        <v>945</v>
      </c>
    </row>
    <row r="6695">
      <c r="A6695"/>
    </row>
    <row r="6696">
      <c r="A6696"/>
    </row>
    <row r="6697">
      <c r="A6697"/>
    </row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>I6699-J6699</f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>I6700-J6700</f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>I6701-J6701</f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>I6702-J6702</f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>I6703-J6703</f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>I6704-J6704</f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>I6705-J6705</f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>I6706-J6706</f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>I6707-J6707</f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>I6708-J6708</f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>I6709-J6709</f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>I6710-J6710</f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>I6711-J6711</f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>I6712-J6712</f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>I6713-J6713</f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>I6714-J6714</f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>I6715-J6715</f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>I6716-J6716</f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>I6717-J6717</f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>I6718-J6718</f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>I6719-J6719</f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>I6720-J6720</f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>I6721-J6721</f>
        <v>945</v>
      </c>
    </row>
    <row r="6722">
      <c r="A6722"/>
    </row>
    <row r="6723">
      <c r="A6723"/>
    </row>
    <row r="6724">
      <c r="A6724"/>
    </row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>I6725-J6725</f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>I6726-J6726</f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>I6727-J6727</f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>I6728-J6728</f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>I6729-J6729</f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>I6730-J6730</f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>I6731-J6731</f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>I6732-J6732</f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>I6733-J6733</f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>I6734-J6734</f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>I6735-J6735</f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>I6736-J6736</f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>I6737-J6737</f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>I6738-J6738</f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>I6739-J6739</f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>I6740-J6740</f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>I6741-J6741</f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>I6742-J6742</f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>I6743-J6743</f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>I6744-J6744</f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>I6745-J6745</f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>I6746-J6746</f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>I6747-J6747</f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>I6748-J6748</f>
        <v>4095</v>
      </c>
    </row>
    <row r="6749">
      <c r="A6749"/>
    </row>
    <row r="6750">
      <c r="A6750"/>
    </row>
    <row r="6751">
      <c r="A6751"/>
    </row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>I6752-J6752</f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>I6753-J6753</f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>I6754-J6754</f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>I6755-J6755</f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>I6756-J6756</f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>I6757-J6757</f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>I6758-J6758</f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>I6759-J6759</f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>I6760-J6760</f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>I6762-J6762</f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>I6763-J6763</f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>I6764-J6764</f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>I6765-J6765</f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>I6766-J6766</f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>I6767-J6767</f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>I6768-J6768</f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>I6769-J6769</f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>I6770-J6770</f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>I6771-J6771</f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>I6772-J6772</f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>I6773-J6773</f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>I6774-J6774</f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>I6775-J6775</f>
        <v>1995</v>
      </c>
    </row>
    <row r="6776">
      <c r="A6776"/>
    </row>
    <row r="6777">
      <c r="A6777"/>
    </row>
    <row r="6778">
      <c r="A6778"/>
    </row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>I6779-J6779</f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>I6780-J6780</f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>I6781-J6781</f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>I6782-J6782</f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>I6783-J6783</f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>I6784-J6784</f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>I6785-J6785</f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>I6786-J6786</f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>I6787-J6787</f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>I6788-J6788</f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>I6789-J6789</f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>I6790-J6790</f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>I6791-J6791</f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>I6792-J6792</f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>I6793-J6793</f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>I6794-J6794</f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>I6795-J6795</f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>I6796-J6796</f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>I6797-J6797</f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>I6798-J6798</f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>I6799-J6799</f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>I6800-J6800</f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>I6801-J6801</f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>I6802-J6802</f>
        <v>945</v>
      </c>
    </row>
    <row r="6803">
      <c r="A6803"/>
    </row>
    <row r="6804">
      <c r="A6804"/>
    </row>
    <row r="6805">
      <c r="A6805"/>
    </row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>I6806-J6806</f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>I6807-J6807</f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>I6808-J6808</f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>I6809-J6809</f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>I6810-J6810</f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>I6811-J6811</f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>I6812-J6812</f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>I6813-J6813</f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>I6814-J6814</f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>I6815-J6815</f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>I6816-J6816</f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>I6817-J6817</f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>I6818-J6818</f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>I6819-J6819</f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>I6820-J6820</f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>I6821-J6821</f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>I6822-J6822</f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>I6823-J6823</f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>I6824-J6824</f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>I6826-J6826</f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>I6827-J6827</f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>I6828-J6828</f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>I6829-J6829</f>
        <v>210</v>
      </c>
    </row>
    <row r="6830">
      <c r="A6830"/>
    </row>
    <row r="6831">
      <c r="A6831"/>
    </row>
    <row r="6832">
      <c r="A6832"/>
    </row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>I6833-J6833</f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>I6834-J6834</f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>I6835-J6835</f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>I6836-J6836</f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>I6837-J6837</f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>I6838-J6838</f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>I6839-J6839</f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>I6840-J6840</f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>I6841-J6841</f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>I6842-J6842</f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>I6843-J6843</f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>I6844-J6844</f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>I6845-J6845</f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>I6846-J6846</f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>I6847-J6847</f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>I6848-J6848</f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>I6849-J6849</f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>I6850-J6850</f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>I6851-J6851</f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>I6852-J6852</f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>I6853-J6853</f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>I6854-J6854</f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>I6855-J6855</f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>I6856-J6856</f>
        <v>1050</v>
      </c>
    </row>
    <row r="6857">
      <c r="A6857"/>
    </row>
    <row r="6858">
      <c r="A6858"/>
    </row>
    <row r="6859">
      <c r="A6859"/>
    </row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>I6860-J6860</f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>I6861-J6861</f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>I6862-J6862</f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>I6863-J6863</f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>I6864-J6864</f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>I6865-J6865</f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>I6866-J6866</f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>I6867-J6867</f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>I6868-J6868</f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>I6869-J6869</f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>I6870-J6870</f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>I6871-J6871</f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>I6872-J6872</f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>I6873-J6873</f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>I6874-J6874</f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>I6875-J6875</f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>I6876-J6876</f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>I6877-J6877</f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>I6878-J6878</f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>I6879-J6879</f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>I6880-J6880</f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>I6881-J6881</f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>I6882-J6882</f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>I6883-J6883</f>
        <v>1050</v>
      </c>
    </row>
    <row r="6884">
      <c r="A6884"/>
    </row>
    <row r="6885">
      <c r="A6885"/>
    </row>
    <row r="6886">
      <c r="A6886"/>
    </row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>I6887-J6887</f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>I6888-J6888</f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>I6890-J6890</f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>I6891-J6891</f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>I6892-J6892</f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>I6893-J6893</f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>I6894-J6894</f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>I6895-J6895</f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>I6896-J6896</f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>I6897-J6897</f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>I6898-J6898</f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>I6899-J6899</f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>I6900-J6900</f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>I6901-J6901</f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>I6902-J6902</f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>I6903-J6903</f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>I6904-J6904</f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>I6905-J6905</f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>I6906-J6906</f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>I6907-J6907</f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>I6908-J6908</f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>I6909-J6909</f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>I6910-J6910</f>
        <v>2100</v>
      </c>
    </row>
    <row r="6911">
      <c r="A6911"/>
    </row>
    <row r="6912" s="3" customFormat="1">
      <c r="A6912" s="3"/>
    </row>
    <row r="6913">
      <c r="A6913"/>
    </row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>I6914-J6914</f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>I6915-J6915</f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>I6916-J6916</f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>I6917-J6917</f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>I6918-J6918</f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>I6919-J6919</f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>I6920-J6920</f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>I6921-J6921</f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>I6922-J6922</f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>I6923-J6923</f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>I6924-J6924</f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>I6925-J6925</f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>I6926-J6926</f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>I6927-J6927</f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>I6928-J6928</f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>I6929-J6929</f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>I6930-J6930</f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>I6931-J6931</f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>I6932-J6932</f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>I6933-J6933</f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>I6934-J6934</f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>I6935-J6935</f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>I6936-J6936</f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>I6937-J6937</f>
        <v>9.1999999999999886</v>
      </c>
    </row>
    <row r="6938">
      <c r="A6938"/>
    </row>
    <row r="6939">
      <c r="A6939"/>
    </row>
    <row r="6940">
      <c r="A6940"/>
    </row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>I6941-J6941</f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>I6942-J6942</f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>I6943-J6943</f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>I6944-J6944</f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>I6945-J6945</f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>I6946-J6946</f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>I6947-J6947</f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>I6948-J6948</f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>I6949-J6949</f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>I6950-J6950</f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>I6951-J6951</f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>I6952-J6952</f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>I6954-J6954</f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>I6955-J6955</f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>I6956-J6956</f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>I6957-J6957</f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>I6958-J6958</f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>I6959-J6959</f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>I6960-J6960</f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>I6961-J6961</f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>I6962-J6962</f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>I6963-J6963</f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>I6964-J6964</f>
        <v>9.1999999999999886</v>
      </c>
    </row>
    <row r="6965">
      <c r="A6965"/>
    </row>
    <row r="6966">
      <c r="A6966"/>
    </row>
    <row r="6967">
      <c r="A6967"/>
    </row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>I6968-J6968</f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>I6969-J6969</f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>I6970-J6970</f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>I6971-J6971</f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>I6972-J6972</f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>I6973-J6973</f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>I6974-J6974</f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>I6975-J6975</f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>I6976-J6976</f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>I6977-J6977</f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>I6978-J6978</f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>I6979-J6979</f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>I6980-J6980</f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>I6981-J6981</f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>I6982-J6982</f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>I6983-J6983</f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>I6984-J6984</f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>I6985-J6985</f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>I6986-J6986</f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>I6987-J6987</f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>I6988-J6988</f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>I6989-J6989</f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>I6990-J6990</f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>I6991-J6991</f>
        <v>0</v>
      </c>
    </row>
    <row r="6992">
      <c r="A6992"/>
    </row>
    <row r="6993">
      <c r="A6993"/>
    </row>
    <row r="6994">
      <c r="A6994"/>
    </row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>I6995-J6995</f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>I6996-J6996</f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>I6997-J6997</f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>I6998-J6998</f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>I6999-J6999</f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>I7000-J7000</f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>I7001-J7001</f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>I7002-J7002</f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>I7003-J7003</f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>I7004-J7004</f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>I7005-J7005</f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>I7006-J7006</f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>I7007-J7007</f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>I7008-J7008</f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>I7009-J7009</f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>I7010-J7010</f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>I7011-J7011</f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>I7012-J7012</f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>I7013-J7013</f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>I7014-J7014</f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>I7015-J7015</f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>I7016-J7016</f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>I7018-J7018</f>
        <v>18.399999999999977</v>
      </c>
    </row>
    <row r="7019">
      <c r="A7019"/>
    </row>
    <row r="7020">
      <c r="A7020"/>
    </row>
    <row r="7021">
      <c r="A7021"/>
    </row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>I7022-J7022</f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>I7023-J7023</f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>I7024-J7024</f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>I7025-J7025</f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>I7026-J7026</f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>I7027-J7027</f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>I7028-J7028</f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>I7029-J7029</f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>I7030-J7030</f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>I7031-J7031</f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>I7032-J7032</f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>I7033-J7033</f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>I7034-J7034</f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>I7035-J7035</f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>I7036-J7036</f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>I7037-J7037</f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>I7038-J7038</f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>I7039-J7039</f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>I7040-J7040</f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>I7041-J7041</f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>I7042-J7042</f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>I7043-J7043</f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>I7044-J7044</f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>I7045-J7045</f>
        <v>18.399999999999977</v>
      </c>
    </row>
    <row r="7046">
      <c r="A7046"/>
    </row>
    <row r="7047">
      <c r="A7047"/>
    </row>
    <row r="7048">
      <c r="A7048"/>
    </row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>I7049-J7049</f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>I7050-J7050</f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>I7051-J7051</f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>I7052-J7052</f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>I7053-J7053</f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>I7054-J7054</f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>I7055-J7055</f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>I7056-J7056</f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>I7057-J7057</f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>I7058-J7058</f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>I7059-J7059</f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>I7060-J7060</f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>I7061-J7061</f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>I7062-J7062</f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>I7063-J7063</f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>I7064-J7064</f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>I7065-J7065</f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>I7066-J7066</f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>I7067-J7067</f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>I7068-J7068</f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>I7069-J7069</f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>I7070-J7070</f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>I7071-J7071</f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>I7072-J7072</f>
        <v>73.600000000000023</v>
      </c>
    </row>
    <row r="7073">
      <c r="A7073"/>
    </row>
    <row r="7074">
      <c r="A7074"/>
    </row>
    <row r="7075">
      <c r="A7075"/>
    </row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>I7076-J7076</f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>I7077-J7077</f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>I7078-J7078</f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>I7079-J7079</f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>I7080-J7080</f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>I7082-J7082</f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>I7083-J7083</f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>I7084-J7084</f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>I7085-J7085</f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>I7086-J7086</f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>I7087-J7087</f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>I7088-J7088</f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>I7089-J7089</f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>I7090-J7090</f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>I7091-J7091</f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>I7092-J7092</f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>I7093-J7093</f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>I7094-J7094</f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>I7095-J7095</f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>I7096-J7096</f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>I7097-J7097</f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>I7098-J7098</f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>I7099-J7099</f>
        <v>41.399999999999977</v>
      </c>
    </row>
    <row r="7100">
      <c r="A7100"/>
    </row>
    <row r="7101">
      <c r="A7101"/>
    </row>
    <row r="7102">
      <c r="A7102"/>
    </row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>I7103-J7103</f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>I7104-J7104</f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>I7105-J7105</f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>I7106-J7106</f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>I7107-J7107</f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>I7108-J7108</f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>I7109-J7109</f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>I7110-J7110</f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>I7111-J7111</f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>I7112-J7112</f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>I7113-J7113</f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>I7114-J7114</f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>I7115-J7115</f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>I7116-J7116</f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>I7117-J7117</f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>I7118-J7118</f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>I7119-J7119</f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>I7120-J7120</f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>I7121-J7121</f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>I7122-J7122</f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>I7123-J7123</f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>I7124-J7124</f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>I7125-J7125</f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>I7126-J7126</f>
        <v>41.399999999999977</v>
      </c>
    </row>
    <row r="7127">
      <c r="A7127"/>
    </row>
    <row r="7128">
      <c r="A7128"/>
    </row>
    <row r="7129">
      <c r="A7129"/>
    </row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>I7130-J7130</f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>I7131-J7131</f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>I7132-J7132</f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>I7133-J7133</f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>I7134-J7134</f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>I7135-J7135</f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>I7136-J7136</f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>I7137-J7137</f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>I7138-J7138</f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>I7139-J7139</f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>I7140-J7140</f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>I7141-J7141</f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>I7142-J7142</f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>I7143-J7143</f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>I7144-J7144</f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>I7146-J7146</f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>I7147-J7147</f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>I7148-J7148</f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>I7149-J7149</f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>I7150-J7150</f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>I7151-J7151</f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>I7152-J7152</f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>I7153-J7153</f>
        <v>41.399999999999977</v>
      </c>
    </row>
    <row r="7154">
      <c r="A7154"/>
    </row>
    <row r="7155">
      <c r="A7155"/>
    </row>
    <row r="7156">
      <c r="A7156"/>
    </row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>I7157-J7157</f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>I7158-J7158</f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>I7159-J7159</f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>I7160-J7160</f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>I7161-J7161</f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>I7162-J7162</f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>I7163-J7163</f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>I7164-J7164</f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>I7165-J7165</f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>I7166-J7166</f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>I7167-J7167</f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>I7168-J7168</f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>I7169-J7169</f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>I7170-J7170</f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>I7171-J7171</f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>I7172-J7172</f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>I7173-J7173</f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>I7174-J7174</f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>I7175-J7175</f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>I7176-J7176</f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>I7177-J7177</f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>I7178-J7178</f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>I7179-J7179</f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>I7180-J7180</f>
        <v>179.39999999999998</v>
      </c>
    </row>
    <row r="7181">
      <c r="A7181"/>
    </row>
    <row r="7182">
      <c r="A7182"/>
    </row>
    <row r="7183">
      <c r="A7183"/>
    </row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>I7184-J7184</f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>I7185-J7185</f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>I7186-J7186</f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>I7187-J7187</f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>I7188-J7188</f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>I7189-J7189</f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>I7190-J7190</f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>I7191-J7191</f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>I7192-J7192</f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>I7193-J7193</f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>I7194-J7194</f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>I7195-J7195</f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>I7196-J7196</f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>I7197-J7197</f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>I7198-J7198</f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>I7199-J7199</f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>I7200-J7200</f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>I7201-J7201</f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>I7202-J7202</f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>I7203-J7203</f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>I7204-J7204</f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>I7205-J7205</f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>I7206-J7206</f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>I7207-J7207</f>
        <v>87.399999999999977</v>
      </c>
    </row>
    <row r="7208">
      <c r="A7208"/>
    </row>
    <row r="7209">
      <c r="A7209"/>
    </row>
    <row r="7210">
      <c r="A7210"/>
    </row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>I7212-J7212</f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>I7213-J7213</f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>I7214-J7214</f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>I7215-J7215</f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>I7216-J7216</f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>I7217-J7217</f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>I7218-J7218</f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>I7219-J7219</f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>I7220-J7220</f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>I7221-J7221</f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>I7222-J7222</f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>I7223-J7223</f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>I7224-J7224</f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>I7225-J7225</f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>I7226-J7226</f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>I7227-J7227</f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>I7228-J7228</f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>I7229-J7229</f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>I7230-J7230</f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>I7231-J7231</f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>I7232-J7232</f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>I7233-J7233</f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>I7234-J7234</f>
        <v>41.399999999999977</v>
      </c>
    </row>
    <row r="7235">
      <c r="A7235"/>
    </row>
    <row r="7236">
      <c r="A7236"/>
    </row>
    <row r="7237">
      <c r="A7237"/>
    </row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>I7238-J7238</f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>I7239-J7239</f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>I7240-J7240</f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>I7241-J7241</f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>I7242-J7242</f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>I7243-J7243</f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>I7244-J7244</f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>I7245-J7245</f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>I7246-J7246</f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>I7247-J7247</f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>I7248-J7248</f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>I7249-J7249</f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>I7250-J7250</f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>I7251-J7251</f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>I7252-J7252</f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>I7253-J7253</f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>I7254-J7254</f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>I7255-J7255</f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>I7256-J7256</f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>I7257-J7257</f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>I7258-J7258</f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>I7259-J7259</f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>I7260-J7260</f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>I7261-J7261</f>
        <v>4.5999999999999659</v>
      </c>
    </row>
    <row r="7262">
      <c r="A7262"/>
    </row>
    <row r="7263">
      <c r="A7263"/>
    </row>
    <row r="7264">
      <c r="A7264"/>
    </row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>I7265-J7265</f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>I7266-J7266</f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>I7267-J7267</f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>I7268-J7268</f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>I7269-J7269</f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>I7270-J7270</f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>I7271-J7271</f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>I7272-J7272</f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>I7274-J7274</f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>I7275-J7275</f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>I7276-J7276</f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>I7277-J7277</f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>I7278-J7278</f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>I7279-J7279</f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>I7280-J7280</f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>I7281-J7281</f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>I7282-J7282</f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>I7283-J7283</f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>I7284-J7284</f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>I7285-J7285</f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>I7286-J7286</f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>I7287-J7287</f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>I7288-J7288</f>
        <v>46</v>
      </c>
    </row>
    <row r="7289">
      <c r="A7289"/>
    </row>
    <row r="7290">
      <c r="A7290"/>
    </row>
    <row r="7291">
      <c r="A7291"/>
    </row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>I7292-J7292</f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>I7293-J7293</f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>I7294-J7294</f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>I7295-J7295</f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>I7296-J7296</f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>I7297-J7297</f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>I7298-J7298</f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>I7299-J7299</f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>I7300-J7300</f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>I7301-J7301</f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>I7302-J7302</f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>I7303-J7303</f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>I7304-J7304</f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>I7305-J7305</f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>I7306-J7306</f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>I7307-J7307</f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>I7308-J7308</f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>I7309-J7309</f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>I7310-J7310</f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>I7311-J7311</f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>I7312-J7312</f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>I7313-J7313</f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>I7314-J7314</f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>I7315-J7315</f>
        <v>46</v>
      </c>
    </row>
    <row r="7316">
      <c r="A7316"/>
    </row>
    <row r="7317">
      <c r="A7317"/>
    </row>
    <row r="7318">
      <c r="A7318"/>
    </row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>I7319-J7319</f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>I7320-J7320</f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>I7321-J7321</f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>I7322-J7322</f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>I7323-J7323</f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>I7324-J7324</f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>I7325-J7325</f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>I7326-J7326</f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>I7327-J7327</f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>I7328-J7328</f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>I7329-J7329</f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>I7330-J7330</f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>I7331-J7331</f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>I7332-J7332</f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>I7333-J7333</f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>I7334-J7334</f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>I7335-J7335</f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>I7336-J7336</f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>I7338-J7338</f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>I7339-J7339</f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>I7340-J7340</f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>I7341-J7341</f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>I7342-J7342</f>
        <v>92</v>
      </c>
    </row>
    <row r="7343">
      <c r="A7343"/>
    </row>
    <row r="7344" s="3" customFormat="1">
      <c r="A7344" s="3"/>
    </row>
    <row r="7345">
      <c r="A7345"/>
    </row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>I7346-J7346</f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>I7347-J7347</f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>I7348-J7348</f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>I7349-J7349</f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>I7350-J7350</f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>I7351-J7351</f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>I7352-J7352</f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>I7353-J7353</f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>I7354-J7354</f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>I7355-J7355</f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>I7356-J7356</f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>I7357-J7357</f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>I7358-J7358</f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>I7359-J7359</f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>I7360-J7360</f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>I7361-J7361</f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>I7362-J7362</f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>I7363-J7363</f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>I7364-J7364</f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>I7365-J7365</f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>I7366-J7366</f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>I7367-J7367</f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>I7368-J7368</f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>I7369-J7369</f>
        <v>61.799999999999727</v>
      </c>
    </row>
    <row r="7370">
      <c r="A7370"/>
    </row>
    <row r="7371">
      <c r="A7371"/>
    </row>
    <row r="7372">
      <c r="A7372"/>
    </row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>I7373-J7373</f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>I7374-J7374</f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>I7375-J7375</f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>I7376-J7376</f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>I7377-J7377</f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>I7378-J7378</f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>I7379-J7379</f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>I7380-J7380</f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>I7381-J7381</f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>I7382-J7382</f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>I7383-J7383</f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>I7384-J7384</f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>I7385-J7385</f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>I7386-J7386</f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>I7387-J7387</f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>I7388-J7388</f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>I7389-J7389</f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>I7390-J7390</f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>I7391-J7391</f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>I7392-J7392</f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>I7393-J7393</f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>I7394-J7394</f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>I7395-J7395</f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>I7396-J7396</f>
        <v>61.799999999999727</v>
      </c>
    </row>
    <row r="7397">
      <c r="A7397"/>
    </row>
    <row r="7398">
      <c r="A7398"/>
    </row>
    <row r="7399">
      <c r="A7399"/>
    </row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>I7400-J7400</f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>I7402-J7402</f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>I7403-J7403</f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>I7404-J7404</f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>I7405-J7405</f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>I7406-J7406</f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>I7407-J7407</f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>I7408-J7408</f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>I7409-J7409</f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>I7410-J7410</f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>I7411-J7411</f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>I7412-J7412</f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>I7413-J7413</f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>I7414-J7414</f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>I7415-J7415</f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>I7416-J7416</f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>I7417-J7417</f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>I7418-J7418</f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>I7419-J7419</f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>I7420-J7420</f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>I7421-J7421</f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>I7422-J7422</f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>I7423-J7423</f>
        <v>0</v>
      </c>
    </row>
    <row r="7424">
      <c r="A7424"/>
    </row>
    <row r="7425">
      <c r="A7425"/>
    </row>
    <row r="7426">
      <c r="A7426"/>
    </row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>I7427-J7427</f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>I7428-J7428</f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>I7429-J7429</f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>I7430-J7430</f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>I7431-J7431</f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>I7432-J7432</f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>I7433-J7433</f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>I7434-J7434</f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>I7435-J7435</f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>I7436-J7436</f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>I7437-J7437</f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>I7438-J7438</f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>I7439-J7439</f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>I7440-J7440</f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>I7441-J7441</f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>I7442-J7442</f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>I7443-J7443</f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>I7444-J7444</f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>I7445-J7445</f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>I7446-J7446</f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>I7447-J7447</f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>I7448-J7448</f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>I7449-J7449</f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>I7450-J7450</f>
        <v>123.59999999999991</v>
      </c>
    </row>
    <row r="7451">
      <c r="A7451"/>
    </row>
    <row r="7452">
      <c r="A7452"/>
    </row>
    <row r="7453">
      <c r="A7453"/>
    </row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>I7454-J7454</f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>I7455-J7455</f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>I7456-J7456</f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>I7457-J7457</f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>I7458-J7458</f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>I7459-J7459</f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>I7460-J7460</f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>I7461-J7461</f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>I7462-J7462</f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>I7463-J7463</f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>I7464-J7464</f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>I7466-J7466</f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>I7467-J7467</f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>I7468-J7468</f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>I7469-J7469</f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>I7470-J7470</f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>I7471-J7471</f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>I7472-J7472</f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>I7473-J7473</f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>I7474-J7474</f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>I7475-J7475</f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>I7476-J7476</f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>I7477-J7477</f>
        <v>123.59999999999991</v>
      </c>
    </row>
    <row r="7478">
      <c r="A7478"/>
    </row>
    <row r="7479">
      <c r="A7479"/>
    </row>
    <row r="7480">
      <c r="A7480"/>
    </row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>I7481-J7481</f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>I7482-J7482</f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>I7483-J7483</f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>I7484-J7484</f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>I7485-J7485</f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>I7486-J7486</f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>I7487-J7487</f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>I7488-J7488</f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>I7489-J7489</f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>I7490-J7490</f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>I7491-J7491</f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>I7492-J7492</f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>I7493-J7493</f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>I7494-J7494</f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>I7495-J7495</f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>I7496-J7496</f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>I7497-J7497</f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>I7498-J7498</f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>I7499-J7499</f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>I7500-J7500</f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>I7501-J7501</f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>I7502-J7502</f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>I7503-J7503</f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>I7504-J7504</f>
        <v>494.40000000000009</v>
      </c>
    </row>
    <row r="7505">
      <c r="A7505"/>
    </row>
    <row r="7506">
      <c r="A7506"/>
    </row>
    <row r="7507">
      <c r="A7507"/>
    </row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>I7508-J7508</f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>I7509-J7509</f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>I7510-J7510</f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>I7511-J7511</f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>I7512-J7512</f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>I7513-J7513</f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>I7514-J7514</f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>I7515-J7515</f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>I7516-J7516</f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>I7517-J7517</f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>I7518-J7518</f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>I7519-J7519</f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>I7520-J7520</f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>I7521-J7521</f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>I7522-J7522</f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>I7523-J7523</f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>I7524-J7524</f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>I7525-J7525</f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>I7526-J7526</f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>I7527-J7527</f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>I7528-J7528</f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>I7530-J7530</f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>I7531-J7531</f>
        <v>278.09999999999991</v>
      </c>
    </row>
    <row r="7532">
      <c r="A7532"/>
    </row>
    <row r="7533">
      <c r="A7533"/>
    </row>
    <row r="7534">
      <c r="A7534"/>
    </row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>I7535-J7535</f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>I7536-J7536</f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>I7537-J7537</f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>I7538-J7538</f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>I7539-J7539</f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>I7540-J7540</f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>I7541-J7541</f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>I7542-J7542</f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>I7543-J7543</f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>I7544-J7544</f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>I7545-J7545</f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>I7546-J7546</f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>I7547-J7547</f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>I7548-J7548</f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>I7549-J7549</f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>I7550-J7550</f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>I7551-J7551</f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>I7552-J7552</f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>I7553-J7553</f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>I7554-J7554</f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>I7555-J7555</f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>I7556-J7556</f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>I7557-J7557</f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>I7558-J7558</f>
        <v>278.09999999999991</v>
      </c>
    </row>
    <row r="7559">
      <c r="A7559"/>
    </row>
    <row r="7560">
      <c r="A7560"/>
    </row>
    <row r="7561">
      <c r="A7561"/>
    </row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>I7562-J7562</f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>I7563-J7563</f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>I7564-J7564</f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>I7565-J7565</f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>I7566-J7566</f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>I7567-J7567</f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>I7568-J7568</f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>I7569-J7569</f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>I7570-J7570</f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>I7571-J7571</f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>I7572-J7572</f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>I7573-J7573</f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>I7574-J7574</f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>I7575-J7575</f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>I7576-J7576</f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>I7577-J7577</f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>I7578-J7578</f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>I7579-J7579</f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>I7580-J7580</f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>I7581-J7581</f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>I7582-J7582</f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>I7583-J7583</f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>I7584-J7584</f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>I7585-J7585</f>
        <v>278.09999999999991</v>
      </c>
    </row>
    <row r="7586">
      <c r="A7586"/>
    </row>
    <row r="7587">
      <c r="A7587"/>
    </row>
    <row r="7588">
      <c r="A7588"/>
    </row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>I7589-J7589</f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>I7590-J7590</f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>I7591-J7591</f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>I7592-J7592</f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>I7594-J7594</f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>I7595-J7595</f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>I7596-J7596</f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>I7597-J7597</f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>I7598-J7598</f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>I7599-J7599</f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>I7600-J7600</f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>I7601-J7601</f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>I7602-J7602</f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>I7603-J7603</f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>I7604-J7604</f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>I7605-J7605</f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>I7606-J7606</f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>I7607-J7607</f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>I7608-J7608</f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>I7609-J7609</f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>I7610-J7610</f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>I7611-J7611</f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>I7612-J7612</f>
        <v>1205.0999999999999</v>
      </c>
    </row>
    <row r="7613">
      <c r="A7613"/>
    </row>
    <row r="7614">
      <c r="A7614"/>
    </row>
    <row r="7615">
      <c r="A7615"/>
    </row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>I7616-J7616</f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>I7617-J7617</f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>I7618-J7618</f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>I7619-J7619</f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>I7620-J7620</f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>I7621-J7621</f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>I7622-J7622</f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>I7623-J7623</f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>I7624-J7624</f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>I7625-J7625</f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>I7626-J7626</f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>I7627-J7627</f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>I7628-J7628</f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>I7629-J7629</f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>I7630-J7630</f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>I7631-J7631</f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>I7632-J7632</f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>I7633-J7633</f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>I7634-J7634</f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>I7635-J7635</f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>I7636-J7636</f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>I7637-J7637</f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>I7638-J7638</f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>I7639-J7639</f>
        <v>587.09999999999991</v>
      </c>
    </row>
    <row r="7640">
      <c r="A7640"/>
    </row>
    <row r="7641">
      <c r="A7641"/>
    </row>
    <row r="7642">
      <c r="A7642"/>
    </row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>I7643-J7643</f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>I7644-J7644</f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>I7645-J7645</f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>I7646-J7646</f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>I7647-J7647</f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>I7648-J7648</f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>I7649-J7649</f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>I7650-J7650</f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>I7651-J7651</f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>I7652-J7652</f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>I7653-J7653</f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>I7654-J7654</f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>I7655-J7655</f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>I7656-J7656</f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>I7658-J7658</f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>I7659-J7659</f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>I7660-J7660</f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>I7661-J7661</f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>I7662-J7662</f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>I7663-J7663</f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>I7664-J7664</f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>I7665-J7665</f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>I7666-J7666</f>
        <v>278.09999999999991</v>
      </c>
    </row>
    <row r="7667">
      <c r="A7667"/>
    </row>
    <row r="7668">
      <c r="A7668"/>
    </row>
    <row r="7669">
      <c r="A7669"/>
    </row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>I7670-J7670</f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>I7671-J7671</f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>I7672-J7672</f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>I7673-J7673</f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>I7674-J7674</f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>I7675-J7675</f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>I7676-J7676</f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>I7677-J7677</f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>I7678-J7678</f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>I7679-J7679</f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>I7680-J7680</f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>I7681-J7681</f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>I7682-J7682</f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>I7683-J7683</f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>I7684-J7684</f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>I7685-J7685</f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>I7686-J7686</f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>I7687-J7687</f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>I7688-J7688</f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>I7689-J7689</f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>I7690-J7690</f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>I7691-J7691</f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>I7692-J7692</f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>I7693-J7693</f>
        <v>61.799999999999727</v>
      </c>
    </row>
    <row r="7694">
      <c r="A7694"/>
    </row>
    <row r="7695">
      <c r="A7695"/>
    </row>
    <row r="7696">
      <c r="A7696"/>
    </row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>I7697-J7697</f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>I7698-J7698</f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>I7699-J7699</f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>I7700-J7700</f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>I7701-J7701</f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>I7702-J7702</f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>I7703-J7703</f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>I7704-J7704</f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>I7705-J7705</f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>I7706-J7706</f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>I7707-J7707</f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>I7708-J7708</f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>I7709-J7709</f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>I7710-J7710</f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>I7711-J7711</f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>I7712-J7712</f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>I7713-J7713</f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>I7714-J7714</f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>I7715-J7715</f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>I7716-J7716</f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>I7717-J7717</f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>I7718-J7718</f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>I7719-J7719</f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>I7720-J7720</f>
        <v>309</v>
      </c>
    </row>
    <row r="7721">
      <c r="A7721"/>
    </row>
    <row r="7722">
      <c r="A7722"/>
    </row>
    <row r="7723">
      <c r="A7723"/>
    </row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>I7725-J7725</f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>I7726-J7726</f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>I7727-J7727</f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>I7728-J7728</f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>I7729-J7729</f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>I7730-J7730</f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>I7731-J7731</f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>I7732-J7732</f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>I7733-J7733</f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>I7734-J7734</f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>I7735-J7735</f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>I7736-J7736</f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>I7737-J7737</f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>I7738-J7738</f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>I7739-J7739</f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>I7740-J7740</f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>I7741-J7741</f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>I7742-J7742</f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>I7743-J7743</f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>I7744-J7744</f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>I7745-J7745</f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>I7746-J7746</f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>I7747-J7747</f>
        <v>309</v>
      </c>
    </row>
    <row r="7748">
      <c r="A7748"/>
    </row>
    <row r="7749">
      <c r="A7749"/>
    </row>
    <row r="7750">
      <c r="A7750"/>
    </row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>I7751-J7751</f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>I7752-J7752</f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>I7753-J7753</f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>I7754-J7754</f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>I7755-J7755</f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>I7756-J7756</f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>I7757-J7757</f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>I7758-J7758</f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>I7759-J7759</f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>I7760-J7760</f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>I7761-J7761</f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>I7762-J7762</f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>I7763-J7763</f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>I7764-J7764</f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>I7765-J7765</f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>I7766-J7766</f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>I7767-J7767</f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>I7768-J7768</f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>I7769-J7769</f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>I7770-J7770</f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>I7771-J7771</f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>I7772-J7772</f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>I7773-J7773</f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>I7774-J7774</f>
        <v>618</v>
      </c>
    </row>
    <row r="7775">
      <c r="A7775"/>
    </row>
    <row r="7776" s="3" customFormat="1">
      <c r="A7776" s="3"/>
    </row>
    <row r="7777">
      <c r="A7777"/>
    </row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>I7778-J7778</f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>I7779-J7779</f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>I7780-J7780</f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>I7781-J7781</f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>I7782-J7782</f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>I7783-J7783</f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>I7784-J7784</f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>I7786-J7786</f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>I7787-J7787</f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>I7788-J7788</f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>I7789-J7789</f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>I7790-J7790</f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>I7791-J7791</f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>I7792-J7792</f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>I7793-J7793</f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>I7794-J7794</f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>I7795-J7795</f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>I7796-J7796</f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>I7797-J7797</f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>I7798-J7798</f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>I7799-J7799</f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>I7800-J7800</f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>I7801-J7801</f>
        <v>72.200000000000273</v>
      </c>
    </row>
    <row r="7802">
      <c r="A7802"/>
    </row>
    <row r="7803">
      <c r="A7803"/>
    </row>
    <row r="7804">
      <c r="A7804"/>
    </row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>I7805-J7805</f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>I7806-J7806</f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>I7807-J7807</f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>I7808-J7808</f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>I7809-J7809</f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>I7810-J7810</f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>I7811-J7811</f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>I7812-J7812</f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>I7813-J7813</f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>I7814-J7814</f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>I7815-J7815</f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>I7816-J7816</f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>I7817-J7817</f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>I7818-J7818</f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>I7819-J7819</f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>I7820-J7820</f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>I7821-J7821</f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>I7822-J7822</f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>I7823-J7823</f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>I7824-J7824</f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>I7825-J7825</f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>I7826-J7826</f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>I7827-J7827</f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>I7828-J7828</f>
        <v>72.200000000000273</v>
      </c>
    </row>
    <row r="7829">
      <c r="A7829"/>
    </row>
    <row r="7830">
      <c r="A7830"/>
    </row>
    <row r="7831">
      <c r="A7831"/>
    </row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>I7832-J7832</f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>I7833-J7833</f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>I7834-J7834</f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>I7835-J7835</f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>I7836-J7836</f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>I7837-J7837</f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>I7838-J7838</f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>I7839-J7839</f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>I7840-J7840</f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>I7841-J7841</f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>I7842-J7842</f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>I7843-J7843</f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>I7844-J7844</f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>I7845-J7845</f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>I7846-J7846</f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>I7847-J7847</f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>I7848-J7848</f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>I7850-J7850</f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>I7851-J7851</f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>I7852-J7852</f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>I7853-J7853</f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>I7854-J7854</f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>I7855-J7855</f>
        <v>0</v>
      </c>
    </row>
    <row r="7856">
      <c r="A7856"/>
    </row>
    <row r="7857">
      <c r="A7857"/>
    </row>
    <row r="7858">
      <c r="A7858"/>
    </row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>I7859-J7859</f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>I7860-J7860</f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>I7861-J7861</f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>I7862-J7862</f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>I7863-J7863</f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>I7864-J7864</f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>I7865-J7865</f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>I7866-J7866</f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>I7867-J7867</f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>I7868-J7868</f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>I7869-J7869</f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>I7870-J7870</f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>I7871-J7871</f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>I7872-J7872</f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>I7873-J7873</f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>I7874-J7874</f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>I7875-J7875</f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>I7876-J7876</f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>I7877-J7877</f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>I7878-J7878</f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>I7879-J7879</f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>I7880-J7880</f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>I7881-J7881</f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>I7882-J7882</f>
        <v>144.40000000000009</v>
      </c>
    </row>
    <row r="7883">
      <c r="A7883"/>
    </row>
    <row r="7884">
      <c r="A7884"/>
    </row>
    <row r="7885">
      <c r="A7885"/>
    </row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>I7886-J7886</f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>I7887-J7887</f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>I7888-J7888</f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>I7889-J7889</f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>I7890-J7890</f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>I7891-J7891</f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>I7892-J7892</f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>I7893-J7893</f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>I7894-J7894</f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>I7895-J7895</f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>I7896-J7896</f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>I7897-J7897</f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>I7898-J7898</f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>I7899-J7899</f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>I7900-J7900</f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>I7901-J7901</f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>I7902-J7902</f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>I7903-J7903</f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>I7904-J7904</f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>I7905-J7905</f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>I7906-J7906</f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>I7907-J7907</f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>I7908-J7908</f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>I7909-J7909</f>
        <v>144.40000000000009</v>
      </c>
    </row>
    <row r="7910">
      <c r="A7910"/>
    </row>
    <row r="7911">
      <c r="A7911"/>
    </row>
    <row r="7912">
      <c r="A7912"/>
    </row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>I7914-J7914</f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>I7915-J7915</f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>I7916-J7916</f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>I7917-J7917</f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>I7918-J7918</f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>I7919-J7919</f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>I7920-J7920</f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>I7921-J7921</f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>I7922-J7922</f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>I7923-J7923</f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>I7924-J7924</f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>I7925-J7925</f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>I7926-J7926</f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>I7927-J7927</f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>I7928-J7928</f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>I7929-J7929</f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>I7930-J7930</f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>I7931-J7931</f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>I7932-J7932</f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>I7933-J7933</f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>I7934-J7934</f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>I7935-J7935</f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>I7936-J7936</f>
        <v>577.59999999999991</v>
      </c>
    </row>
    <row r="7937">
      <c r="A7937"/>
    </row>
    <row r="7938">
      <c r="A7938"/>
    </row>
    <row r="7939">
      <c r="A7939"/>
    </row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>I7940-J7940</f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>I7941-J7941</f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>I7942-J7942</f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>I7943-J7943</f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>I7944-J7944</f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>I7945-J7945</f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>I7946-J7946</f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>I7947-J7947</f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>I7948-J7948</f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>I7949-J7949</f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>I7950-J7950</f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>I7951-J7951</f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>I7952-J7952</f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>I7953-J7953</f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>I7954-J7954</f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>I7955-J7955</f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>I7956-J7956</f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>I7957-J7957</f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>I7958-J7958</f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>I7959-J7959</f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>I7960-J7960</f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>I7961-J7961</f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>I7962-J7962</f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>I7963-J7963</f>
        <v>324.90000000000009</v>
      </c>
    </row>
    <row r="7964">
      <c r="A7964"/>
    </row>
    <row r="7965">
      <c r="A7965"/>
    </row>
    <row r="7966">
      <c r="A7966"/>
    </row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>I7967-J7967</f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>I7968-J7968</f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>I7969-J7969</f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>I7970-J7970</f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>I7971-J7971</f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>I7972-J7972</f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>I7973-J7973</f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>I7974-J7974</f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>I7975-J7975</f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>I7976-J7976</f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>I7978-J7978</f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>I7979-J7979</f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>I7980-J7980</f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>I7981-J7981</f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>I7982-J7982</f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>I7983-J7983</f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>I7984-J7984</f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>I7985-J7985</f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>I7986-J7986</f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>I7987-J7987</f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>I7988-J7988</f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>I7989-J7989</f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>I7990-J7990</f>
        <v>324.90000000000009</v>
      </c>
    </row>
    <row r="7991">
      <c r="A7991"/>
    </row>
    <row r="7992">
      <c r="A7992"/>
    </row>
    <row r="7993">
      <c r="A7993"/>
    </row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>I7994-J7994</f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>I7995-J7995</f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>I7996-J7996</f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>I7997-J7997</f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>I7998-J7998</f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>I7999-J7999</f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>I8000-J8000</f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>I8001-J8001</f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>I8002-J8002</f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>I8003-J8003</f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>I8004-J8004</f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>I8005-J8005</f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>I8006-J8006</f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>I8007-J8007</f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>I8008-J8008</f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>I8009-J8009</f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>I8010-J8010</f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>I8011-J8011</f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>I8012-J8012</f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>I8013-J8013</f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>I8014-J8014</f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>I8015-J8015</f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>I8016-J8016</f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>I8017-J8017</f>
        <v>324.90000000000009</v>
      </c>
    </row>
    <row r="8018">
      <c r="A8018"/>
    </row>
    <row r="8019">
      <c r="A8019"/>
    </row>
    <row r="8020">
      <c r="A8020"/>
    </row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>I8021-J8021</f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>I8022-J8022</f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>I8023-J8023</f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>I8024-J8024</f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>I8025-J8025</f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>I8026-J8026</f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>I8027-J8027</f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>I8028-J8028</f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>I8029-J8029</f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>I8030-J8030</f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>I8031-J8031</f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>I8032-J8032</f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>I8033-J8033</f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>I8034-J8034</f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>I8035-J8035</f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>I8036-J8036</f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>I8037-J8037</f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>I8038-J8038</f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>I8039-J8039</f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>I8040-J8040</f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>I8042-J8042</f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>I8043-J8043</f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>I8044-J8044</f>
        <v>1407.9000000000001</v>
      </c>
    </row>
    <row r="8045">
      <c r="A8045"/>
    </row>
    <row r="8046">
      <c r="A8046"/>
    </row>
    <row r="8047">
      <c r="A8047"/>
    </row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>I8048-J8048</f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>I8049-J8049</f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>I8050-J8050</f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>I8051-J8051</f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>I8052-J8052</f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>I8053-J8053</f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>I8054-J8054</f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>I8055-J8055</f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>I8056-J8056</f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>I8057-J8057</f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>I8058-J8058</f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>I8059-J8059</f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>I8060-J8060</f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>I8061-J8061</f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>I8062-J8062</f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>I8063-J8063</f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>I8064-J8064</f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>I8065-J8065</f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>I8066-J8066</f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>I8067-J8067</f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>I8068-J8068</f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>I8069-J8069</f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>I8070-J8070</f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>I8071-J8071</f>
        <v>685.90000000000009</v>
      </c>
    </row>
    <row r="8072">
      <c r="A8072"/>
    </row>
    <row r="8073">
      <c r="A8073"/>
    </row>
    <row r="8074">
      <c r="A8074"/>
    </row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>I8075-J8075</f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>I8076-J8076</f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>I8077-J8077</f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>I8078-J8078</f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>I8079-J8079</f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>I8080-J8080</f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>I8081-J8081</f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>I8082-J8082</f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>I8083-J8083</f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>I8084-J8084</f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>I8085-J8085</f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>I8086-J8086</f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>I8087-J8087</f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>I8088-J8088</f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>I8089-J8089</f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>I8090-J8090</f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>I8091-J8091</f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>I8092-J8092</f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>I8093-J8093</f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>I8094-J8094</f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>I8095-J8095</f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>I8096-J8096</f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>I8097-J8097</f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>I8098-J8098</f>
        <v>324.90000000000009</v>
      </c>
    </row>
    <row r="8099">
      <c r="A8099"/>
    </row>
    <row r="8100">
      <c r="A8100"/>
    </row>
    <row r="8101">
      <c r="A8101"/>
    </row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>I8102-J8102</f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>I8103-J8103</f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>I8104-J8104</f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>I8106-J8106</f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>I8107-J8107</f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>I8108-J8108</f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>I8109-J8109</f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>I8110-J8110</f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>I8111-J8111</f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>I8112-J8112</f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>I8113-J8113</f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>I8114-J8114</f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>I8115-J8115</f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>I8116-J8116</f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>I8117-J8117</f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>I8118-J8118</f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>I8119-J8119</f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>I8120-J8120</f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>I8121-J8121</f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>I8122-J8122</f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>I8123-J8123</f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>I8124-J8124</f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>I8125-J8125</f>
        <v>72.200000000000273</v>
      </c>
    </row>
    <row r="8126">
      <c r="A8126"/>
    </row>
    <row r="8127">
      <c r="A8127"/>
    </row>
    <row r="8128">
      <c r="A8128"/>
    </row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>I8129-J8129</f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>I8130-J8130</f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>I8131-J8131</f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>I8132-J8132</f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>I8133-J8133</f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>I8134-J8134</f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>I8135-J8135</f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>I8136-J8136</f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>I8137-J8137</f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>I8138-J8138</f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>I8139-J8139</f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>I8140-J8140</f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>I8141-J8141</f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>I8142-J8142</f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>I8143-J8143</f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>I8144-J8144</f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>I8145-J8145</f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>I8146-J8146</f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>I8147-J8147</f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>I8148-J8148</f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>I8149-J8149</f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>I8150-J8150</f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>I8151-J8151</f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>I8152-J8152</f>
        <v>361</v>
      </c>
    </row>
    <row r="8153">
      <c r="A8153"/>
    </row>
    <row r="8154">
      <c r="A8154"/>
    </row>
    <row r="8155">
      <c r="A8155"/>
    </row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>I8156-J8156</f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>I8157-J8157</f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>I8158-J8158</f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>I8159-J8159</f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>I8160-J8160</f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>I8161-J8161</f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>I8162-J8162</f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>I8163-J8163</f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>I8164-J8164</f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>I8165-J8165</f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>I8166-J8166</f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>I8167-J8167</f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>I8168-J8168</f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>I8170-J8170</f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>I8171-J8171</f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>I8172-J8172</f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>I8173-J8173</f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>I8174-J8174</f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>I8175-J8175</f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>I8176-J8176</f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>I8177-J8177</f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>I8178-J8178</f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>I8179-J8179</f>
        <v>361</v>
      </c>
    </row>
    <row r="8180">
      <c r="A8180"/>
    </row>
    <row r="8181">
      <c r="A8181"/>
    </row>
    <row r="8182">
      <c r="A8182"/>
    </row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>I8183-J8183</f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>I8184-J8184</f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>I8185-J8185</f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>I8186-J8186</f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>I8187-J8187</f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>I8188-J8188</f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>I8189-J8189</f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>I8190-J8190</f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>I8191-J8191</f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>I8192-J8192</f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>I8193-J8193</f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>I8194-J8194</f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>I8195-J8195</f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>I8196-J8196</f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>I8197-J8197</f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>I8198-J8198</f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>I8199-J8199</f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>I8200-J8200</f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>I8201-J8201</f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>I8202-J8202</f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>I8203-J8203</f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>I8204-J8204</f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>I8205-J8205</f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>I8206-J8206</f>
        <v>722.00000000000045</v>
      </c>
    </row>
    <row r="8207">
      <c r="A8207"/>
    </row>
    <row r="8208" s="3" customFormat="1">
      <c r="A8208" s="3"/>
      <c r="J8208" s="3"/>
    </row>
    <row r="8209">
      <c r="A8209"/>
    </row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>I8210-J8210</f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>I8211-J8211</f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>I8212-J8212</f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>I8213-J8213</f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>I8214-J8214</f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>I8215-J8215</f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>I8216-J8216</f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>I8217-J8217</f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>I8218-J8218</f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>I8219-J8219</f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>I8220-J8220</f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>I8221-J8221</f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>I8222-J8222</f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>I8223-J8223</f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>I8224-J8224</f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>I8225-J8225</f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>I8226-J8226</f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>I8227-J8227</f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>I8228-J8228</f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>I8229-J8229</f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>I8230-J8230</f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>I8231-J8231</f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>I8232-J8232</f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>I8233-J8233</f>
        <v>82.599999999999454</v>
      </c>
    </row>
    <row r="8234">
      <c r="A8234"/>
    </row>
    <row r="8235">
      <c r="A8235"/>
    </row>
    <row r="8236">
      <c r="A8236"/>
    </row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>I8237-J8237</f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>I8238-J8238</f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>I8239-J8239</f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>I8240-J8240</f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>I8241-J8241</f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>I8242-J8242</f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>I8243-J8243</f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>I8244-J8244</f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>I8245-J8245</f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>I8246-J8246</f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>I8247-J8247</f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>I8248-J8248</f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>I8249-J8249</f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>I8250-J8250</f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>I8251-J8251</f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>I8252-J8252</f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>I8253-J8253</f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>I8254-J8254</f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>I8255-J8255</f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>I8256-J8256</f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>I8257-J8257</f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>I8258-J8258</f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>I8259-J8259</f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>I8260-J8260</f>
        <v>82.599999999999454</v>
      </c>
    </row>
    <row r="8261">
      <c r="A8261"/>
    </row>
    <row r="8262">
      <c r="A8262"/>
    </row>
    <row r="8263">
      <c r="A8263"/>
    </row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>I8264-J8264</f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>I8265-J8265</f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>I8266-J8266</f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>I8267-J8267</f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>I8268-J8268</f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>I8269-J8269</f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>I8270-J8270</f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>I8271-J8271</f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>I8272-J8272</f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>I8273-J8273</f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>I8274-J8274</f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>I8275-J8275</f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>I8276-J8276</f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>I8277-J8277</f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>I8278-J8278</f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>I8279-J8279</f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>I8280-J8280</f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>I8281-J8281</f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>I8282-J8282</f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>I8283-J8283</f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>I8284-J8284</f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>I8285-J8285</f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>I8286-J8286</f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>I8287-J8287</f>
        <v>0</v>
      </c>
    </row>
    <row r="8288">
      <c r="A8288"/>
    </row>
    <row r="8289">
      <c r="A8289"/>
    </row>
    <row r="8290">
      <c r="A8290"/>
    </row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>I8291-J8291</f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>I8292-J8292</f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>I8293-J8293</f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>I8294-J8294</f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>I8295-J8295</f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>I8296-J8296</f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>I8298-J8298</f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>I8299-J8299</f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>I8300-J8300</f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>I8301-J8301</f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>I8302-J8302</f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>I8303-J8303</f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>I8304-J8304</f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>I8305-J8305</f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>I8306-J8306</f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>I8307-J8307</f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>I8308-J8308</f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>I8309-J8309</f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>I8310-J8310</f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>I8311-J8311</f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>I8312-J8312</f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>I8313-J8313</f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>I8314-J8314</f>
        <v>165.19999999999982</v>
      </c>
    </row>
    <row r="8315">
      <c r="A8315"/>
    </row>
    <row r="8316">
      <c r="A8316"/>
    </row>
    <row r="8317">
      <c r="A8317"/>
    </row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>I8318-J8318</f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>I8319-J8319</f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>I8320-J8320</f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>I8321-J8321</f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>I8322-J8322</f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>I8323-J8323</f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>I8324-J8324</f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>I8325-J8325</f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>I8326-J8326</f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>I8327-J8327</f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>I8328-J8328</f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>I8329-J8329</f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>I8330-J8330</f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>I8331-J8331</f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>I8332-J8332</f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>I8333-J8333</f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>I8334-J8334</f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>I8335-J8335</f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>I8336-J8336</f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>I8337-J8337</f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>I8338-J8338</f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>I8339-J8339</f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>I8340-J8340</f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>I8341-J8341</f>
        <v>165.19999999999982</v>
      </c>
    </row>
    <row r="8342">
      <c r="A8342"/>
    </row>
    <row r="8343">
      <c r="A8343"/>
    </row>
    <row r="8344">
      <c r="A8344"/>
    </row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>I8345-J8345</f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>I8346-J8346</f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>I8347-J8347</f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>I8348-J8348</f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>I8349-J8349</f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>I8350-J8350</f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>I8351-J8351</f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>I8352-J8352</f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>I8353-J8353</f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>I8354-J8354</f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>I8355-J8355</f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>I8356-J8356</f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>I8357-J8357</f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>I8358-J8358</f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>I8359-J8359</f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>I8360-J8360</f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>I8362-J8362</f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>I8363-J8363</f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>I8364-J8364</f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>I8365-J8365</f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>I8366-J8366</f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>I8367-J8367</f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>I8368-J8368</f>
        <v>660.80000000000018</v>
      </c>
    </row>
    <row r="8369">
      <c r="A8369"/>
    </row>
    <row r="8370">
      <c r="A8370"/>
    </row>
    <row r="8371">
      <c r="A8371"/>
    </row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>I8372-J8372</f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>I8373-J8373</f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>I8374-J8374</f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>I8375-J8375</f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>I8376-J8376</f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>I8377-J8377</f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>I8378-J8378</f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>I8379-J8379</f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>I8380-J8380</f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>I8381-J8381</f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>I8382-J8382</f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>I8383-J8383</f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>I8384-J8384</f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>I8385-J8385</f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>I8386-J8386</f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>I8387-J8387</f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>I8388-J8388</f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>I8389-J8389</f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>I8390-J8390</f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>I8391-J8391</f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>I8392-J8392</f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>I8393-J8393</f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>I8394-J8394</f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>I8395-J8395</f>
        <v>371.69999999999982</v>
      </c>
    </row>
    <row r="8396">
      <c r="A8396"/>
    </row>
    <row r="8397">
      <c r="A8397"/>
    </row>
    <row r="8398">
      <c r="A8398"/>
    </row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>I8399-J8399</f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>I8400-J8400</f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>I8401-J8401</f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>I8402-J8402</f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>I8403-J8403</f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>I8404-J8404</f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>I8405-J8405</f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>I8406-J8406</f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>I8407-J8407</f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>I8408-J8408</f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>I8409-J8409</f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>I8410-J8410</f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>I8411-J8411</f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>I8412-J8412</f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>I8413-J8413</f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>I8414-J8414</f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>I8415-J8415</f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>I8416-J8416</f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>I8417-J8417</f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>I8418-J8418</f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>I8419-J8419</f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>I8420-J8420</f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>I8421-J8421</f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>I8422-J8422</f>
        <v>371.69999999999982</v>
      </c>
    </row>
    <row r="8423">
      <c r="A8423"/>
    </row>
    <row r="8424">
      <c r="A8424"/>
    </row>
    <row r="8425">
      <c r="A8425"/>
    </row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>I8427-J8427</f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>I8428-J8428</f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>I8429-J8429</f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>I8430-J8430</f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>I8431-J8431</f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>I8432-J8432</f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>I8433-J8433</f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>I8434-J8434</f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>I8435-J8435</f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>I8436-J8436</f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>I8437-J8437</f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>I8438-J8438</f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>I8439-J8439</f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>I8440-J8440</f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>I8441-J8441</f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>I8442-J8442</f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>I8443-J8443</f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>I8444-J8444</f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>I8445-J8445</f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>I8446-J8446</f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>I8447-J8447</f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>I8448-J8448</f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>I8449-J8449</f>
        <v>371.69999999999982</v>
      </c>
    </row>
    <row r="8450">
      <c r="A8450"/>
    </row>
    <row r="8451">
      <c r="A8451"/>
    </row>
    <row r="8452">
      <c r="A8452"/>
    </row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>I8453-J8453</f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>I8454-J8454</f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>I8455-J8455</f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>I8456-J8456</f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>I8457-J8457</f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>I8458-J8458</f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>I8459-J8459</f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>I8460-J8460</f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>I8461-J8461</f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>I8462-J8462</f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>I8463-J8463</f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>I8464-J8464</f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>I8465-J8465</f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>I8466-J8466</f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>I8467-J8467</f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>I8468-J8468</f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>I8469-J8469</f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>I8470-J8470</f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>I8471-J8471</f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>I8472-J8472</f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>I8473-J8473</f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>I8474-J8474</f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>I8475-J8475</f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>I8476-J8476</f>
        <v>1610.6999999999998</v>
      </c>
    </row>
    <row r="8477">
      <c r="A8477"/>
    </row>
    <row r="8478">
      <c r="A8478"/>
    </row>
    <row r="8479">
      <c r="A8479"/>
    </row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>I8480-J8480</f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>I8481-J8481</f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>I8482-J8482</f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>I8483-J8483</f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>I8484-J8484</f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>I8485-J8485</f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>I8486-J8486</f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>I8487-J8487</f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>I8488-J8488</f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>I8490-J8490</f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>I8491-J8491</f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>I8492-J8492</f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>I8493-J8493</f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>I8494-J8494</f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>I8495-J8495</f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>I8496-J8496</f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>I8497-J8497</f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>I8498-J8498</f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>I8499-J8499</f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>I8500-J8500</f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>I8501-J8501</f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>I8502-J8502</f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>I8503-J8503</f>
        <v>784.69999999999982</v>
      </c>
    </row>
    <row r="8504">
      <c r="A8504"/>
    </row>
    <row r="8505">
      <c r="A8505"/>
    </row>
    <row r="8506">
      <c r="A8506"/>
    </row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>I8507-J8507</f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>I8508-J8508</f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>I8509-J8509</f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>I8510-J8510</f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>I8511-J8511</f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>I8512-J8512</f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>I8513-J8513</f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>I8514-J8514</f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>I8515-J8515</f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>I8516-J8516</f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>I8517-J8517</f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>I8518-J8518</f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>I8519-J8519</f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>I8520-J8520</f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>I8521-J8521</f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>I8522-J8522</f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>I8523-J8523</f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>I8524-J8524</f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>I8525-J8525</f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>I8526-J8526</f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>I8527-J8527</f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>I8528-J8528</f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>I8529-J8529</f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>I8530-J8530</f>
        <v>371.69999999999982</v>
      </c>
    </row>
    <row r="8531">
      <c r="A8531"/>
    </row>
    <row r="8532">
      <c r="A8532"/>
    </row>
    <row r="8533">
      <c r="A8533"/>
    </row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>I8534-J8534</f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>I8535-J8535</f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>I8536-J8536</f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>I8537-J8537</f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>I8538-J8538</f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>I8539-J8539</f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>I8540-J8540</f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>I8541-J8541</f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>I8542-J8542</f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>I8543-J8543</f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>I8544-J8544</f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>I8545-J8545</f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>I8546-J8546</f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>I8547-J8547</f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>I8548-J8548</f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>I8549-J8549</f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>I8550-J8550</f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>I8551-J8551</f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>I8552-J8552</f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>I8554-J8554</f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>I8555-J8555</f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>I8556-J8556</f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>I8557-J8557</f>
        <v>82.599999999999454</v>
      </c>
    </row>
    <row r="8558">
      <c r="A8558"/>
    </row>
    <row r="8559">
      <c r="A8559"/>
    </row>
    <row r="8560">
      <c r="A8560"/>
    </row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>I8561-J8561</f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>I8562-J8562</f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>I8563-J8563</f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>I8564-J8564</f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>I8565-J8565</f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>I8566-J8566</f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>I8567-J8567</f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>I8568-J8568</f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>I8569-J8569</f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>I8570-J8570</f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>I8571-J8571</f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>I8572-J8572</f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>I8573-J8573</f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>I8574-J8574</f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>I8575-J8575</f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>I8576-J8576</f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>I8577-J8577</f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>I8578-J8578</f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>I8579-J8579</f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>I8580-J8580</f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>I8581-J8581</f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>I8582-J8582</f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>I8583-J8583</f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>I8584-J8584</f>
        <v>413</v>
      </c>
    </row>
    <row r="8585">
      <c r="A8585"/>
    </row>
    <row r="8586">
      <c r="A8586"/>
    </row>
    <row r="8587">
      <c r="A8587"/>
    </row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>I8588-J8588</f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>I8589-J8589</f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>I8590-J8590</f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>I8591-J8591</f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>I8592-J8592</f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>I8593-J8593</f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>I8594-J8594</f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>I8595-J8595</f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>I8596-J8596</f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>I8597-J8597</f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>I8598-J8598</f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>I8599-J8599</f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>I8600-J8600</f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>I8601-J8601</f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>I8602-J8602</f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>I8603-J8603</f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>I8604-J8604</f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>I8605-J8605</f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>I8606-J8606</f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>I8607-J8607</f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>I8608-J8608</f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>I8609-J8609</f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>I8610-J8610</f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>I8611-J8611</f>
        <v>413</v>
      </c>
    </row>
    <row r="8612">
      <c r="A8612"/>
    </row>
    <row r="8613">
      <c r="A8613"/>
    </row>
    <row r="8614">
      <c r="A8614"/>
    </row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>I8615-J8615</f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>I8616-J8616</f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>I8618-J8618</f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>I8619-J8619</f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>I8620-J8620</f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>I8621-J8621</f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>I8622-J8622</f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>I8623-J8623</f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>I8624-J8624</f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>I8625-J8625</f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>I8626-J8626</f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>I8627-J8627</f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>I8628-J8628</f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>I8629-J8629</f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>I8630-J8630</f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>I8631-J8631</f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>I8632-J8632</f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>I8633-J8633</f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>I8634-J8634</f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>I8635-J8635</f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>I8636-J8636</f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>I8637-J8637</f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>I8638-J8638</f>
        <v>826</v>
      </c>
    </row>
    <row r="8639">
      <c r="A8639"/>
    </row>
    <row r="8640" s="3" customFormat="1">
      <c r="A8640" s="3"/>
      <c r="J8640" s="3"/>
    </row>
    <row r="8641">
      <c r="A8641"/>
    </row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</row>
    <row r="8666">
      <c r="A8666"/>
    </row>
    <row r="8667">
      <c r="A8667"/>
    </row>
    <row r="8668">
      <c r="A8668"/>
    </row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</row>
    <row r="8693">
      <c r="A8693"/>
    </row>
    <row r="8694">
      <c r="A8694"/>
    </row>
    <row r="8695">
      <c r="A8695"/>
    </row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</row>
    <row r="8720">
      <c r="A8720"/>
    </row>
    <row r="8721">
      <c r="A8721"/>
    </row>
    <row r="8722">
      <c r="A8722"/>
    </row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</row>
    <row r="8747">
      <c r="A8747"/>
    </row>
    <row r="8748">
      <c r="A8748"/>
    </row>
    <row r="8749">
      <c r="A8749"/>
    </row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</row>
    <row r="8774">
      <c r="A8774"/>
    </row>
    <row r="8775">
      <c r="A8775"/>
    </row>
    <row r="8776">
      <c r="A8776"/>
    </row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</row>
    <row r="8801">
      <c r="A8801"/>
    </row>
    <row r="8802">
      <c r="A8802"/>
    </row>
    <row r="8803">
      <c r="A8803"/>
    </row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</row>
    <row r="8828">
      <c r="A8828"/>
    </row>
    <row r="8829">
      <c r="A8829"/>
    </row>
    <row r="8830">
      <c r="A8830"/>
    </row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</row>
    <row r="8855">
      <c r="A8855"/>
    </row>
    <row r="8856">
      <c r="A8856"/>
    </row>
    <row r="8857">
      <c r="A8857"/>
    </row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</row>
    <row r="8882">
      <c r="A8882"/>
    </row>
    <row r="8883">
      <c r="A8883"/>
    </row>
    <row r="8884">
      <c r="A8884"/>
    </row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</row>
    <row r="8909">
      <c r="A8909"/>
    </row>
    <row r="8910">
      <c r="A8910"/>
    </row>
    <row r="8911">
      <c r="A8911"/>
    </row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</row>
    <row r="8936">
      <c r="A8936"/>
    </row>
    <row r="8937">
      <c r="A8937"/>
    </row>
    <row r="8938">
      <c r="A8938"/>
    </row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</row>
    <row r="8963">
      <c r="A8963"/>
    </row>
    <row r="8964">
      <c r="A8964"/>
    </row>
    <row r="8965">
      <c r="A8965"/>
    </row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</row>
    <row r="8990">
      <c r="A8990"/>
    </row>
    <row r="8991">
      <c r="A8991"/>
    </row>
    <row r="8992">
      <c r="A8992"/>
    </row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</row>
    <row r="9017">
      <c r="A9017"/>
    </row>
    <row r="9018">
      <c r="A9018"/>
    </row>
    <row r="9019">
      <c r="A9019"/>
    </row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</row>
    <row r="9044">
      <c r="A9044"/>
    </row>
    <row r="9045">
      <c r="A9045"/>
    </row>
    <row r="9046">
      <c r="A9046"/>
    </row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</row>
    <row r="9071">
      <c r="A9071"/>
    </row>
    <row r="9072">
      <c r="A9072"/>
    </row>
    <row r="9073">
      <c r="A9073"/>
    </row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</row>
    <row r="9098">
      <c r="A9098"/>
    </row>
    <row r="9099">
      <c r="A9099"/>
    </row>
    <row r="9100">
      <c r="A9100"/>
    </row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</row>
    <row r="9125">
      <c r="A9125"/>
    </row>
    <row r="9126">
      <c r="A9126"/>
    </row>
    <row r="9127">
      <c r="A9127"/>
    </row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</row>
    <row r="9152">
      <c r="A9152"/>
    </row>
    <row r="9153">
      <c r="A9153"/>
    </row>
    <row r="9154">
      <c r="A9154"/>
    </row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</row>
    <row r="9179">
      <c r="A9179"/>
    </row>
    <row r="9180">
      <c r="A9180"/>
    </row>
    <row r="9181">
      <c r="A9181"/>
    </row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</row>
    <row r="9206">
      <c r="A9206"/>
    </row>
    <row r="9207">
      <c r="A9207"/>
    </row>
    <row r="9208">
      <c r="A9208"/>
    </row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</row>
    <row r="9233">
      <c r="A9233"/>
    </row>
    <row r="9234">
      <c r="A9234"/>
    </row>
    <row r="9235">
      <c r="A9235"/>
    </row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</row>
    <row r="9260">
      <c r="A9260"/>
    </row>
    <row r="9261">
      <c r="A9261"/>
    </row>
    <row r="9262">
      <c r="A9262"/>
    </row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</row>
    <row r="9287">
      <c r="A9287"/>
    </row>
    <row r="9288">
      <c r="A9288"/>
    </row>
    <row r="9289">
      <c r="A9289"/>
    </row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</row>
    <row r="9314">
      <c r="A9314"/>
    </row>
    <row r="9315">
      <c r="A9315"/>
    </row>
    <row r="9316">
      <c r="A9316"/>
    </row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</row>
    <row r="9341">
      <c r="A9341"/>
    </row>
    <row r="9342">
      <c r="A9342"/>
    </row>
    <row r="9343">
      <c r="A9343"/>
    </row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</row>
    <row r="9368">
      <c r="A9368"/>
    </row>
    <row r="9369">
      <c r="A9369"/>
    </row>
    <row r="9370">
      <c r="A9370"/>
    </row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</row>
    <row r="9395">
      <c r="A9395"/>
    </row>
    <row r="9396">
      <c r="A9396"/>
    </row>
    <row r="9397">
      <c r="A9397"/>
    </row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</row>
    <row r="9422">
      <c r="A9422"/>
    </row>
    <row r="9423">
      <c r="A9423"/>
    </row>
    <row r="9424">
      <c r="A9424"/>
    </row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</row>
    <row r="9449">
      <c r="A9449"/>
    </row>
    <row r="9450">
      <c r="A9450"/>
    </row>
    <row r="9451">
      <c r="A9451"/>
    </row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</row>
    <row r="9476">
      <c r="A9476"/>
    </row>
    <row r="9477">
      <c r="A9477"/>
    </row>
    <row r="9478">
      <c r="A9478"/>
    </row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</row>
    <row r="9503">
      <c r="A9503"/>
    </row>
    <row r="9504">
      <c r="A9504"/>
    </row>
    <row r="9505">
      <c r="A9505"/>
    </row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</row>
    <row r="9530">
      <c r="A9530"/>
    </row>
    <row r="9531">
      <c r="A9531"/>
    </row>
    <row r="9532">
      <c r="A9532"/>
    </row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</row>
    <row r="9557">
      <c r="A9557"/>
    </row>
    <row r="9558">
      <c r="A9558"/>
    </row>
    <row r="9559">
      <c r="A9559"/>
    </row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</row>
    <row r="9584">
      <c r="A9584"/>
    </row>
    <row r="9585">
      <c r="A9585"/>
    </row>
    <row r="9586">
      <c r="A9586"/>
    </row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</row>
    <row r="9611">
      <c r="A9611"/>
    </row>
    <row r="9612">
      <c r="A9612"/>
    </row>
    <row r="9613">
      <c r="A9613"/>
    </row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</row>
    <row r="9638">
      <c r="A9638"/>
    </row>
    <row r="9639">
      <c r="A9639"/>
    </row>
    <row r="9640">
      <c r="A9640"/>
    </row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</row>
    <row r="9665">
      <c r="A9665"/>
    </row>
    <row r="9666">
      <c r="A9666"/>
    </row>
    <row r="9667">
      <c r="A9667"/>
    </row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</row>
    <row r="9692">
      <c r="A9692"/>
    </row>
    <row r="9693">
      <c r="A9693"/>
    </row>
    <row r="9694">
      <c r="A9694"/>
    </row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</row>
    <row r="9719">
      <c r="A9719"/>
    </row>
    <row r="9720">
      <c r="A9720"/>
    </row>
    <row r="9721">
      <c r="A9721"/>
    </row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</row>
    <row r="9746">
      <c r="A9746"/>
    </row>
    <row r="9747">
      <c r="A9747"/>
    </row>
    <row r="9748">
      <c r="A9748"/>
    </row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</row>
    <row r="9773">
      <c r="A9773"/>
    </row>
    <row r="9774">
      <c r="A9774"/>
    </row>
    <row r="9775">
      <c r="A9775"/>
    </row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</row>
    <row r="9800">
      <c r="A9800"/>
    </row>
    <row r="9801">
      <c r="A9801"/>
    </row>
    <row r="9802">
      <c r="A9802"/>
    </row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</row>
    <row r="9827">
      <c r="A9827"/>
    </row>
    <row r="9828">
      <c r="A9828"/>
    </row>
    <row r="9829">
      <c r="A9829"/>
    </row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</row>
    <row r="9854">
      <c r="A9854"/>
    </row>
    <row r="9855">
      <c r="A9855"/>
    </row>
    <row r="9856">
      <c r="A9856"/>
    </row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</row>
    <row r="9881">
      <c r="A9881"/>
    </row>
    <row r="9882">
      <c r="A9882"/>
    </row>
    <row r="9883">
      <c r="A9883"/>
    </row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</row>
    <row r="9908">
      <c r="A9908"/>
    </row>
    <row r="9909">
      <c r="A9909"/>
    </row>
    <row r="9910">
      <c r="A9910"/>
    </row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</row>
    <row r="9935">
      <c r="A9935"/>
    </row>
    <row r="9936">
      <c r="A9936"/>
    </row>
    <row r="9937">
      <c r="A9937"/>
    </row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</row>
    <row r="9962">
      <c r="A9962"/>
    </row>
    <row r="9963">
      <c r="A9963"/>
    </row>
    <row r="9964">
      <c r="A9964"/>
    </row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</row>
    <row r="9989">
      <c r="A9989"/>
    </row>
    <row r="9990">
      <c r="A9990"/>
    </row>
    <row r="9991">
      <c r="A9991"/>
    </row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</row>
    <row r="10016">
      <c r="A10016"/>
    </row>
    <row r="10017">
      <c r="A10017"/>
    </row>
    <row r="10018">
      <c r="A10018"/>
    </row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</row>
    <row r="10043">
      <c r="A10043"/>
    </row>
    <row r="10044">
      <c r="A10044"/>
    </row>
    <row r="10045">
      <c r="A10045"/>
    </row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</row>
    <row r="10070">
      <c r="A10070"/>
    </row>
    <row r="10071">
      <c r="A10071"/>
    </row>
    <row r="10072">
      <c r="A10072"/>
    </row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</row>
    <row r="10097">
      <c r="A10097"/>
    </row>
    <row r="10098">
      <c r="A10098"/>
    </row>
    <row r="10099">
      <c r="A10099"/>
    </row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</row>
    <row r="10124">
      <c r="A10124"/>
    </row>
    <row r="10125">
      <c r="A10125"/>
    </row>
    <row r="10126">
      <c r="A10126"/>
    </row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</row>
    <row r="10151">
      <c r="A10151"/>
    </row>
    <row r="10152">
      <c r="A10152"/>
    </row>
    <row r="10153">
      <c r="A10153"/>
    </row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</row>
    <row r="10178">
      <c r="A10178"/>
    </row>
    <row r="10179">
      <c r="A10179"/>
    </row>
    <row r="10180">
      <c r="A10180"/>
    </row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</row>
    <row r="10205">
      <c r="A10205"/>
    </row>
    <row r="10206">
      <c r="A10206"/>
    </row>
    <row r="10207">
      <c r="A10207"/>
    </row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</row>
    <row r="10232">
      <c r="A10232"/>
    </row>
    <row r="10233">
      <c r="A10233"/>
    </row>
    <row r="10234">
      <c r="A10234"/>
    </row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</row>
    <row r="10259">
      <c r="A10259"/>
    </row>
    <row r="10260">
      <c r="A10260"/>
    </row>
    <row r="10261">
      <c r="A10261"/>
    </row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</row>
    <row r="10286">
      <c r="A10286"/>
    </row>
    <row r="10287">
      <c r="A10287"/>
    </row>
    <row r="10288">
      <c r="A10288"/>
    </row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</row>
    <row r="10313">
      <c r="A10313"/>
    </row>
    <row r="10314">
      <c r="A10314"/>
    </row>
    <row r="10315">
      <c r="A10315"/>
    </row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</row>
    <row r="10340">
      <c r="A10340"/>
    </row>
    <row r="10341">
      <c r="A10341"/>
    </row>
    <row r="10342">
      <c r="A10342"/>
    </row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</row>
    <row r="10367">
      <c r="A10367"/>
    </row>
    <row r="10368">
      <c r="A10368"/>
    </row>
    <row r="10369">
      <c r="A10369"/>
    </row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</row>
    <row r="10394">
      <c r="A10394"/>
    </row>
    <row r="10395">
      <c r="A10395"/>
    </row>
    <row r="10396">
      <c r="A10396"/>
    </row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</row>
    <row r="10421">
      <c r="A10421"/>
    </row>
    <row r="10422">
      <c r="A10422"/>
    </row>
    <row r="10423">
      <c r="A10423"/>
    </row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</row>
    <row r="10448">
      <c r="A10448"/>
    </row>
    <row r="10449">
      <c r="A10449"/>
    </row>
    <row r="10450">
      <c r="A10450"/>
    </row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</row>
    <row r="10475">
      <c r="A10475"/>
    </row>
    <row r="10476">
      <c r="A10476"/>
    </row>
    <row r="10477">
      <c r="A10477"/>
    </row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</row>
    <row r="10502">
      <c r="A10502"/>
    </row>
    <row r="10503">
      <c r="A10503"/>
    </row>
    <row r="10504">
      <c r="A10504"/>
    </row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</row>
    <row r="10529">
      <c r="A10529"/>
    </row>
    <row r="10530">
      <c r="A10530"/>
    </row>
    <row r="10531">
      <c r="A10531"/>
    </row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</row>
    <row r="10556">
      <c r="A10556"/>
    </row>
    <row r="10557">
      <c r="A10557"/>
    </row>
    <row r="10558">
      <c r="A10558"/>
    </row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</row>
    <row r="10583">
      <c r="A10583"/>
    </row>
    <row r="10584">
      <c r="A10584"/>
    </row>
    <row r="10585">
      <c r="A10585"/>
    </row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</row>
    <row r="10610">
      <c r="A10610"/>
    </row>
    <row r="10611">
      <c r="A10611"/>
    </row>
    <row r="10612">
      <c r="A10612"/>
    </row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</row>
    <row r="10637">
      <c r="A10637"/>
    </row>
    <row r="10638">
      <c r="A10638"/>
    </row>
    <row r="10639">
      <c r="A10639"/>
    </row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</row>
    <row r="10664">
      <c r="A10664"/>
    </row>
    <row r="10665">
      <c r="A10665"/>
    </row>
    <row r="10666">
      <c r="A10666"/>
    </row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</row>
    <row r="10691">
      <c r="A10691"/>
    </row>
    <row r="10692">
      <c r="A10692"/>
    </row>
    <row r="10693">
      <c r="A10693"/>
    </row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</row>
    <row r="10718">
      <c r="A10718"/>
    </row>
    <row r="10719">
      <c r="A10719"/>
    </row>
    <row r="10720">
      <c r="A10720"/>
    </row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</row>
    <row r="10745">
      <c r="A10745"/>
    </row>
    <row r="10746">
      <c r="A10746"/>
    </row>
    <row r="10747">
      <c r="A10747"/>
    </row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</row>
    <row r="10772">
      <c r="A10772"/>
    </row>
    <row r="10773">
      <c r="A10773"/>
    </row>
    <row r="10774">
      <c r="A10774"/>
    </row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</row>
    <row r="10799">
      <c r="A10799"/>
    </row>
    <row r="10800">
      <c r="A10800"/>
    </row>
    <row r="10801">
      <c r="A10801"/>
    </row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</row>
    <row r="10826">
      <c r="A10826"/>
    </row>
    <row r="10827">
      <c r="A10827"/>
    </row>
    <row r="10828">
      <c r="A10828"/>
    </row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</row>
    <row r="10853">
      <c r="A10853"/>
    </row>
    <row r="10854">
      <c r="A10854"/>
    </row>
    <row r="10855">
      <c r="A10855"/>
    </row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</row>
    <row r="10880">
      <c r="A10880"/>
    </row>
    <row r="10881">
      <c r="A10881"/>
    </row>
    <row r="10882">
      <c r="A10882"/>
    </row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</row>
    <row r="10907">
      <c r="A10907"/>
    </row>
    <row r="10908">
      <c r="A10908"/>
    </row>
    <row r="10909">
      <c r="A10909"/>
    </row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</row>
    <row r="10934">
      <c r="A10934"/>
    </row>
    <row r="10935">
      <c r="A10935"/>
    </row>
    <row r="10936">
      <c r="A10936"/>
    </row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</row>
    <row r="10961">
      <c r="A10961"/>
    </row>
    <row r="10962">
      <c r="A10962"/>
    </row>
    <row r="10963">
      <c r="A10963"/>
    </row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</row>
    <row r="10988">
      <c r="A10988"/>
    </row>
    <row r="10989">
      <c r="A10989"/>
    </row>
    <row r="10990">
      <c r="A10990"/>
    </row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</row>
    <row r="11015">
      <c r="A11015"/>
    </row>
    <row r="11016">
      <c r="A11016"/>
    </row>
    <row r="11017">
      <c r="A11017"/>
    </row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</row>
    <row r="11042">
      <c r="A11042"/>
    </row>
    <row r="11043">
      <c r="A11043"/>
    </row>
    <row r="11044">
      <c r="A11044"/>
    </row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</row>
    <row r="11069">
      <c r="A11069"/>
    </row>
    <row r="11070">
      <c r="A11070"/>
    </row>
    <row r="11071">
      <c r="A11071"/>
    </row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</row>
    <row r="11096">
      <c r="A11096"/>
    </row>
    <row r="11097">
      <c r="A11097"/>
    </row>
    <row r="11098">
      <c r="A11098"/>
    </row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</row>
    <row r="11123">
      <c r="A11123"/>
    </row>
    <row r="11124">
      <c r="A11124"/>
    </row>
    <row r="11125">
      <c r="A11125"/>
    </row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</row>
    <row r="11150">
      <c r="A11150"/>
    </row>
    <row r="11151">
      <c r="A11151"/>
    </row>
    <row r="11152">
      <c r="A11152"/>
    </row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</row>
    <row r="11177">
      <c r="A11177"/>
    </row>
    <row r="11178">
      <c r="A11178"/>
    </row>
    <row r="11179">
      <c r="A11179"/>
    </row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</row>
    <row r="11204">
      <c r="A11204"/>
    </row>
    <row r="11205">
      <c r="A11205"/>
    </row>
    <row r="11206">
      <c r="A11206"/>
    </row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</row>
    <row r="11231">
      <c r="A11231"/>
    </row>
    <row r="11232">
      <c r="A11232"/>
    </row>
    <row r="11233">
      <c r="A11233"/>
    </row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</row>
    <row r="11258">
      <c r="A11258"/>
    </row>
    <row r="11259">
      <c r="A11259"/>
    </row>
    <row r="11260">
      <c r="A11260"/>
    </row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</row>
    <row r="11285">
      <c r="A11285"/>
    </row>
    <row r="11286">
      <c r="A11286"/>
    </row>
    <row r="11287">
      <c r="A11287"/>
    </row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</row>
    <row r="11312">
      <c r="A11312"/>
    </row>
    <row r="11313">
      <c r="A11313"/>
    </row>
    <row r="11314">
      <c r="A11314"/>
    </row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</row>
    <row r="11339">
      <c r="A11339"/>
    </row>
    <row r="11340">
      <c r="A11340"/>
    </row>
    <row r="11341">
      <c r="A11341"/>
    </row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</row>
    <row r="11366">
      <c r="A11366"/>
    </row>
    <row r="11367">
      <c r="A11367"/>
    </row>
    <row r="11368">
      <c r="A11368"/>
    </row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</row>
    <row r="11393">
      <c r="A11393"/>
    </row>
    <row r="11394">
      <c r="A11394"/>
    </row>
    <row r="11395">
      <c r="A11395"/>
    </row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</row>
    <row r="11420">
      <c r="A11420"/>
    </row>
    <row r="11421">
      <c r="A11421"/>
    </row>
    <row r="11422">
      <c r="A11422"/>
    </row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</row>
    <row r="11447">
      <c r="A11447"/>
    </row>
    <row r="11448">
      <c r="A11448"/>
    </row>
    <row r="11449">
      <c r="A11449"/>
    </row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</row>
    <row r="11474">
      <c r="A11474"/>
    </row>
    <row r="11475">
      <c r="A11475"/>
    </row>
    <row r="11476">
      <c r="A11476"/>
    </row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</row>
    <row r="11501">
      <c r="A11501"/>
    </row>
    <row r="11502">
      <c r="A11502"/>
    </row>
    <row r="11503">
      <c r="A11503"/>
    </row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</row>
    <row r="11528">
      <c r="A11528"/>
    </row>
    <row r="11529">
      <c r="A11529"/>
    </row>
    <row r="11530">
      <c r="A11530"/>
    </row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</row>
    <row r="11555">
      <c r="A11555"/>
    </row>
    <row r="11556">
      <c r="A11556"/>
    </row>
    <row r="11557">
      <c r="A11557"/>
    </row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</row>
    <row r="11582">
      <c r="A11582"/>
    </row>
    <row r="11583">
      <c r="A11583"/>
    </row>
    <row r="11584">
      <c r="A11584"/>
    </row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</row>
    <row r="11609">
      <c r="A11609"/>
    </row>
    <row r="11610">
      <c r="A11610"/>
    </row>
    <row r="11611">
      <c r="A11611"/>
    </row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</row>
    <row r="11636">
      <c r="A11636"/>
    </row>
    <row r="11637">
      <c r="A11637"/>
    </row>
    <row r="11638">
      <c r="A11638"/>
    </row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</row>
    <row r="11663">
      <c r="A11663"/>
    </row>
    <row r="11664">
      <c r="A11664"/>
    </row>
    <row r="11665">
      <c r="A11665"/>
    </row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</row>
    <row r="11690">
      <c r="A11690"/>
    </row>
    <row r="11691">
      <c r="A11691"/>
    </row>
    <row r="11692">
      <c r="A11692"/>
    </row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</row>
    <row r="11717">
      <c r="A11717"/>
    </row>
    <row r="11718">
      <c r="A11718"/>
    </row>
    <row r="11719">
      <c r="A11719"/>
    </row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</row>
    <row r="11744">
      <c r="A11744"/>
    </row>
    <row r="11745">
      <c r="A11745"/>
    </row>
    <row r="11746">
      <c r="A11746"/>
    </row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</row>
    <row r="11771">
      <c r="A11771"/>
    </row>
    <row r="11772">
      <c r="A11772"/>
    </row>
    <row r="11773">
      <c r="A11773"/>
    </row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</row>
    <row r="11798">
      <c r="A11798"/>
    </row>
    <row r="11799">
      <c r="A11799"/>
    </row>
    <row r="11800">
      <c r="A11800"/>
    </row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</row>
    <row r="11825">
      <c r="A11825"/>
    </row>
    <row r="11826">
      <c r="A11826"/>
    </row>
    <row r="11827">
      <c r="A11827"/>
    </row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</row>
    <row r="11852">
      <c r="A11852"/>
    </row>
    <row r="11853">
      <c r="A11853"/>
    </row>
    <row r="11854">
      <c r="A11854"/>
    </row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</row>
    <row r="11879">
      <c r="A11879"/>
    </row>
    <row r="11880">
      <c r="A11880"/>
    </row>
    <row r="11881">
      <c r="A11881"/>
    </row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</row>
    <row r="11906">
      <c r="A11906"/>
    </row>
    <row r="11907">
      <c r="A11907"/>
    </row>
    <row r="11908">
      <c r="A11908"/>
    </row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</row>
    <row r="11933">
      <c r="A11933"/>
    </row>
    <row r="11934">
      <c r="A11934"/>
    </row>
    <row r="11935">
      <c r="A11935"/>
    </row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</row>
    <row r="11960">
      <c r="A11960"/>
    </row>
    <row r="11961">
      <c r="A11961"/>
    </row>
    <row r="11962">
      <c r="A11962"/>
    </row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</row>
    <row r="11987">
      <c r="A11987"/>
    </row>
    <row r="11988">
      <c r="A11988"/>
    </row>
    <row r="11989">
      <c r="A11989"/>
    </row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</row>
    <row r="12014">
      <c r="A12014"/>
    </row>
    <row r="12015">
      <c r="A12015"/>
    </row>
    <row r="12016">
      <c r="A12016"/>
    </row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</row>
    <row r="12041">
      <c r="A12041"/>
    </row>
    <row r="12042">
      <c r="A12042"/>
    </row>
    <row r="12043">
      <c r="A12043"/>
    </row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</row>
    <row r="12068">
      <c r="A12068"/>
    </row>
    <row r="12069">
      <c r="A12069"/>
    </row>
    <row r="12070">
      <c r="A12070"/>
    </row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</row>
    <row r="12095">
      <c r="A12095"/>
    </row>
    <row r="12096">
      <c r="A12096"/>
    </row>
    <row r="12097">
      <c r="A12097"/>
    </row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</row>
    <row r="12122">
      <c r="A12122"/>
    </row>
    <row r="12123">
      <c r="A12123"/>
    </row>
    <row r="12124">
      <c r="A12124"/>
    </row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</row>
    <row r="12149">
      <c r="A12149"/>
    </row>
    <row r="12150">
      <c r="A12150"/>
    </row>
    <row r="12151">
      <c r="A12151"/>
    </row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</row>
    <row r="12176">
      <c r="A12176"/>
    </row>
    <row r="12177">
      <c r="A12177"/>
    </row>
    <row r="12178">
      <c r="A12178"/>
    </row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</row>
    <row r="12203">
      <c r="A12203"/>
    </row>
    <row r="12204">
      <c r="A12204"/>
    </row>
    <row r="12205">
      <c r="A12205"/>
    </row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</row>
    <row r="12230">
      <c r="A12230"/>
    </row>
    <row r="12231">
      <c r="A12231"/>
    </row>
    <row r="12232">
      <c r="A12232"/>
    </row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</row>
    <row r="12257">
      <c r="A12257"/>
    </row>
    <row r="12258">
      <c r="A12258"/>
    </row>
    <row r="12259">
      <c r="A12259"/>
    </row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</row>
    <row r="12284">
      <c r="A12284"/>
    </row>
    <row r="12285">
      <c r="A12285"/>
    </row>
    <row r="12286">
      <c r="A12286"/>
    </row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</row>
    <row r="12311">
      <c r="A12311"/>
    </row>
    <row r="12312">
      <c r="A12312"/>
    </row>
    <row r="12313">
      <c r="A12313"/>
    </row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</row>
    <row r="12338">
      <c r="A12338"/>
    </row>
    <row r="12339">
      <c r="A12339"/>
    </row>
    <row r="12340">
      <c r="A12340"/>
    </row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</row>
    <row r="12365">
      <c r="A12365"/>
    </row>
    <row r="12366">
      <c r="A12366"/>
    </row>
    <row r="12367">
      <c r="A12367"/>
    </row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</row>
    <row r="12392">
      <c r="A12392"/>
    </row>
    <row r="12393">
      <c r="A12393"/>
    </row>
    <row r="12394">
      <c r="A12394"/>
    </row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</row>
    <row r="12419">
      <c r="A12419"/>
    </row>
    <row r="12420">
      <c r="A12420"/>
    </row>
    <row r="12421">
      <c r="A12421"/>
    </row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</row>
    <row r="12446">
      <c r="A12446"/>
    </row>
    <row r="12447">
      <c r="A12447"/>
    </row>
    <row r="12448">
      <c r="A12448"/>
    </row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</row>
    <row r="12473">
      <c r="A12473"/>
    </row>
    <row r="12474">
      <c r="A12474"/>
    </row>
    <row r="12475">
      <c r="A12475"/>
    </row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</row>
    <row r="12500">
      <c r="A12500"/>
    </row>
    <row r="12501">
      <c r="A12501"/>
    </row>
    <row r="12502">
      <c r="A12502"/>
    </row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</row>
    <row r="12527">
      <c r="A12527"/>
    </row>
    <row r="12528">
      <c r="A12528"/>
    </row>
    <row r="12529">
      <c r="A12529"/>
    </row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</row>
    <row r="12554">
      <c r="A12554"/>
    </row>
    <row r="12555">
      <c r="A12555"/>
    </row>
    <row r="12556">
      <c r="A12556"/>
    </row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</row>
    <row r="12581">
      <c r="A12581"/>
    </row>
    <row r="12582">
      <c r="A12582"/>
    </row>
    <row r="12583">
      <c r="A12583"/>
    </row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</row>
    <row r="12608">
      <c r="A12608"/>
    </row>
    <row r="12609">
      <c r="A12609"/>
    </row>
    <row r="12610">
      <c r="A12610"/>
    </row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</row>
    <row r="12635">
      <c r="A12635"/>
    </row>
    <row r="12636">
      <c r="A12636"/>
    </row>
    <row r="12637">
      <c r="A12637"/>
    </row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</row>
    <row r="12662">
      <c r="A12662"/>
    </row>
    <row r="12663">
      <c r="A12663"/>
    </row>
    <row r="12664">
      <c r="A12664"/>
    </row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</row>
    <row r="12689">
      <c r="A12689"/>
    </row>
    <row r="12690">
      <c r="A12690"/>
    </row>
    <row r="12691">
      <c r="A12691"/>
    </row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</row>
    <row r="12716">
      <c r="A12716"/>
    </row>
    <row r="12717">
      <c r="A12717"/>
    </row>
    <row r="12718">
      <c r="A12718"/>
    </row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</row>
    <row r="12743">
      <c r="A12743"/>
    </row>
    <row r="12744">
      <c r="A12744"/>
    </row>
    <row r="12745">
      <c r="A12745"/>
    </row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</row>
    <row r="12770">
      <c r="A12770"/>
    </row>
    <row r="12771">
      <c r="A12771"/>
    </row>
    <row r="12772">
      <c r="A12772"/>
    </row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</row>
    <row r="12797">
      <c r="A12797"/>
    </row>
    <row r="12798">
      <c r="A12798"/>
    </row>
    <row r="12799">
      <c r="A12799"/>
    </row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</row>
    <row r="12824">
      <c r="A12824"/>
    </row>
    <row r="12825">
      <c r="A12825"/>
    </row>
    <row r="12826">
      <c r="A12826"/>
    </row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</row>
    <row r="12851">
      <c r="A12851"/>
    </row>
    <row r="12852">
      <c r="A12852"/>
    </row>
    <row r="12853">
      <c r="A12853"/>
    </row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</row>
    <row r="12878">
      <c r="A12878"/>
    </row>
    <row r="12879">
      <c r="A12879"/>
    </row>
    <row r="12880">
      <c r="A12880"/>
    </row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</row>
    <row r="12905">
      <c r="A12905"/>
    </row>
    <row r="12906">
      <c r="A12906"/>
    </row>
    <row r="12907">
      <c r="A12907"/>
    </row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</row>
    <row r="12932">
      <c r="A12932"/>
    </row>
    <row r="12933">
      <c r="A12933"/>
    </row>
    <row r="12934">
      <c r="A12934"/>
    </row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</row>
    <row r="12959">
      <c r="A12959"/>
    </row>
    <row r="12960">
      <c r="A12960"/>
    </row>
    <row r="12961">
      <c r="A12961"/>
    </row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</row>
    <row r="12986">
      <c r="A12986"/>
    </row>
    <row r="12987">
      <c r="A12987"/>
    </row>
    <row r="12988">
      <c r="A12988"/>
    </row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</row>
    <row r="13013">
      <c r="A13013"/>
    </row>
    <row r="13014">
      <c r="A13014"/>
    </row>
    <row r="13015">
      <c r="A13015"/>
    </row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</row>
    <row r="13040">
      <c r="A13040"/>
    </row>
    <row r="13041">
      <c r="A13041"/>
    </row>
    <row r="13042">
      <c r="A13042"/>
    </row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</row>
    <row r="13067">
      <c r="A13067"/>
    </row>
    <row r="13068">
      <c r="A13068"/>
    </row>
    <row r="13069">
      <c r="A13069"/>
    </row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</row>
    <row r="13094">
      <c r="A13094"/>
    </row>
    <row r="13095">
      <c r="A13095"/>
    </row>
    <row r="13096">
      <c r="A13096"/>
    </row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</row>
    <row r="13121">
      <c r="A13121"/>
    </row>
    <row r="13122">
      <c r="A13122"/>
    </row>
    <row r="13123">
      <c r="A13123"/>
    </row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</row>
    <row r="13148">
      <c r="A13148"/>
    </row>
    <row r="13149">
      <c r="A13149"/>
    </row>
    <row r="13150">
      <c r="A13150"/>
    </row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</row>
    <row r="13175">
      <c r="A13175"/>
    </row>
    <row r="13176">
      <c r="A13176"/>
    </row>
    <row r="13177">
      <c r="A13177"/>
    </row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</row>
    <row r="13202">
      <c r="A13202"/>
    </row>
    <row r="13203">
      <c r="A13203"/>
    </row>
    <row r="13204">
      <c r="A13204"/>
    </row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</row>
    <row r="13229">
      <c r="A13229"/>
    </row>
    <row r="13230">
      <c r="A13230"/>
    </row>
    <row r="13231">
      <c r="A13231"/>
    </row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</row>
    <row r="13256">
      <c r="A13256"/>
    </row>
    <row r="13257">
      <c r="A13257"/>
    </row>
    <row r="13258">
      <c r="A13258"/>
    </row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</row>
    <row r="13283">
      <c r="A13283"/>
    </row>
    <row r="13284">
      <c r="A13284"/>
    </row>
    <row r="13285">
      <c r="A13285"/>
    </row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</row>
    <row r="13310">
      <c r="A13310"/>
    </row>
    <row r="13311">
      <c r="A13311"/>
    </row>
    <row r="13312">
      <c r="A13312"/>
    </row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</row>
    <row r="13337">
      <c r="A13337"/>
    </row>
    <row r="13338">
      <c r="A13338"/>
    </row>
    <row r="13339">
      <c r="A13339"/>
    </row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</row>
    <row r="13364">
      <c r="A13364"/>
    </row>
    <row r="13365">
      <c r="A13365"/>
    </row>
    <row r="13366">
      <c r="A13366"/>
    </row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</row>
    <row r="13391">
      <c r="A13391"/>
    </row>
    <row r="13392">
      <c r="A13392"/>
    </row>
    <row r="13393">
      <c r="A13393"/>
    </row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</row>
    <row r="13418">
      <c r="A13418"/>
    </row>
    <row r="13419">
      <c r="A13419"/>
    </row>
    <row r="13420">
      <c r="A13420"/>
    </row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</row>
    <row r="13445">
      <c r="A13445"/>
    </row>
    <row r="13446">
      <c r="A13446"/>
    </row>
    <row r="13447">
      <c r="A13447"/>
    </row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</row>
    <row r="13472">
      <c r="A13472"/>
    </row>
    <row r="13473">
      <c r="A13473"/>
    </row>
    <row r="13474">
      <c r="A13474"/>
    </row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</row>
    <row r="13499">
      <c r="A13499"/>
    </row>
    <row r="13500">
      <c r="A13500"/>
    </row>
    <row r="13501">
      <c r="A13501"/>
    </row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</row>
    <row r="13526">
      <c r="A13526"/>
    </row>
    <row r="13527">
      <c r="A13527"/>
    </row>
    <row r="13528">
      <c r="A13528"/>
    </row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</row>
    <row r="13553">
      <c r="A13553"/>
    </row>
    <row r="13554">
      <c r="A13554"/>
    </row>
    <row r="13555">
      <c r="A13555"/>
    </row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</row>
    <row r="13580">
      <c r="A13580"/>
    </row>
    <row r="13581">
      <c r="A13581"/>
    </row>
    <row r="13582">
      <c r="A13582"/>
    </row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</row>
    <row r="13607">
      <c r="A13607"/>
    </row>
    <row r="13608">
      <c r="A13608"/>
    </row>
    <row r="13609">
      <c r="A13609"/>
    </row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</row>
    <row r="13634">
      <c r="A13634"/>
    </row>
    <row r="13635">
      <c r="A13635"/>
    </row>
    <row r="13636">
      <c r="A13636"/>
    </row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</row>
    <row r="13661">
      <c r="A13661"/>
    </row>
    <row r="13662">
      <c r="A13662"/>
    </row>
    <row r="13663">
      <c r="A13663"/>
    </row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</row>
    <row r="13688">
      <c r="A13688"/>
    </row>
    <row r="13689">
      <c r="A13689"/>
    </row>
    <row r="13690">
      <c r="A13690"/>
    </row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</row>
    <row r="13715">
      <c r="A13715"/>
    </row>
    <row r="13716">
      <c r="A13716"/>
    </row>
    <row r="13717">
      <c r="A13717"/>
    </row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</row>
    <row r="13742">
      <c r="A13742"/>
    </row>
    <row r="13743">
      <c r="A13743"/>
    </row>
    <row r="13744">
      <c r="A13744"/>
    </row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</row>
    <row r="13769">
      <c r="A13769"/>
    </row>
    <row r="13770">
      <c r="A13770"/>
    </row>
    <row r="13771">
      <c r="A13771"/>
    </row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</row>
    <row r="13796">
      <c r="A13796"/>
    </row>
    <row r="13797">
      <c r="A13797"/>
    </row>
    <row r="13798">
      <c r="A13798"/>
    </row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</row>
    <row r="13823">
      <c r="A13823"/>
    </row>
    <row r="13824">
      <c r="A13824"/>
    </row>
    <row r="13825">
      <c r="A13825"/>
    </row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</row>
    <row r="13850">
      <c r="A13850"/>
    </row>
    <row r="13851">
      <c r="A13851"/>
    </row>
    <row r="13852">
      <c r="A13852"/>
    </row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</row>
    <row r="13877">
      <c r="A13877"/>
    </row>
    <row r="13878">
      <c r="A13878"/>
    </row>
    <row r="13879">
      <c r="A13879"/>
    </row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</row>
    <row r="13904">
      <c r="A13904"/>
    </row>
    <row r="13905">
      <c r="A13905"/>
    </row>
    <row r="13906">
      <c r="A13906"/>
    </row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</row>
    <row r="13931">
      <c r="A13931"/>
    </row>
    <row r="13932">
      <c r="A13932"/>
    </row>
    <row r="13933">
      <c r="A13933"/>
    </row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</row>
    <row r="13958">
      <c r="A13958"/>
    </row>
    <row r="13959">
      <c r="A13959"/>
    </row>
    <row r="13960">
      <c r="A13960"/>
    </row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</row>
    <row r="13985">
      <c r="A13985"/>
    </row>
    <row r="13986">
      <c r="A13986"/>
    </row>
    <row r="13987">
      <c r="A13987"/>
    </row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</row>
    <row r="14012">
      <c r="A14012"/>
    </row>
    <row r="14013">
      <c r="A14013"/>
    </row>
    <row r="14014">
      <c r="A14014"/>
    </row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</row>
    <row r="14039">
      <c r="A14039"/>
    </row>
    <row r="14040">
      <c r="A14040"/>
    </row>
    <row r="14041">
      <c r="A14041"/>
    </row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</row>
    <row r="14066">
      <c r="A14066"/>
    </row>
    <row r="14067">
      <c r="A14067"/>
    </row>
    <row r="14068">
      <c r="A14068"/>
    </row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</row>
    <row r="14093">
      <c r="A14093"/>
    </row>
    <row r="14094">
      <c r="A14094"/>
    </row>
    <row r="14095">
      <c r="A14095"/>
    </row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</row>
    <row r="14120">
      <c r="A14120"/>
    </row>
    <row r="14121">
      <c r="A14121"/>
    </row>
    <row r="14122">
      <c r="A14122"/>
    </row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</row>
    <row r="14147">
      <c r="A14147"/>
    </row>
    <row r="14148">
      <c r="A14148"/>
    </row>
    <row r="14149">
      <c r="A14149"/>
    </row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</row>
    <row r="14174">
      <c r="A14174"/>
    </row>
    <row r="14175">
      <c r="A14175"/>
    </row>
    <row r="14176">
      <c r="A14176"/>
    </row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</row>
    <row r="14201">
      <c r="A14201"/>
    </row>
    <row r="14202">
      <c r="A14202"/>
    </row>
    <row r="14203">
      <c r="A14203"/>
    </row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</row>
    <row r="14228">
      <c r="A14228"/>
    </row>
    <row r="14229">
      <c r="A14229"/>
    </row>
    <row r="14230">
      <c r="A14230"/>
    </row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</row>
    <row r="14255">
      <c r="A14255"/>
    </row>
    <row r="14256">
      <c r="A14256"/>
    </row>
    <row r="14257">
      <c r="A14257"/>
    </row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</row>
    <row r="14282">
      <c r="A14282"/>
    </row>
    <row r="14283">
      <c r="A14283"/>
    </row>
    <row r="14284">
      <c r="A14284"/>
    </row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</row>
    <row r="14309">
      <c r="A14309"/>
    </row>
    <row r="14310">
      <c r="A14310"/>
    </row>
    <row r="14311">
      <c r="A14311"/>
    </row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</row>
    <row r="14336">
      <c r="A14336"/>
    </row>
    <row r="14337">
      <c r="A14337"/>
    </row>
    <row r="14338">
      <c r="A14338"/>
    </row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</row>
    <row r="14363">
      <c r="A14363"/>
    </row>
    <row r="14364">
      <c r="A14364"/>
    </row>
    <row r="14365">
      <c r="A14365"/>
    </row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</row>
    <row r="14390">
      <c r="A14390"/>
    </row>
    <row r="14391">
      <c r="A14391"/>
    </row>
    <row r="14392">
      <c r="A14392"/>
    </row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</row>
    <row r="14417">
      <c r="A14417"/>
    </row>
    <row r="14418">
      <c r="A14418"/>
    </row>
    <row r="14419">
      <c r="A14419"/>
    </row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</row>
    <row r="14444">
      <c r="A14444"/>
    </row>
    <row r="14445">
      <c r="A14445"/>
    </row>
    <row r="14446">
      <c r="A14446"/>
    </row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</row>
    <row r="14471">
      <c r="A14471"/>
    </row>
    <row r="14472">
      <c r="A14472"/>
    </row>
    <row r="14473">
      <c r="A14473"/>
    </row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</row>
    <row r="14498">
      <c r="A14498"/>
    </row>
    <row r="14499">
      <c r="A14499"/>
    </row>
    <row r="14500">
      <c r="A14500"/>
    </row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</row>
    <row r="14525">
      <c r="A14525"/>
    </row>
    <row r="14526">
      <c r="A14526"/>
    </row>
    <row r="14527">
      <c r="A14527"/>
    </row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</row>
    <row r="14552">
      <c r="A14552"/>
    </row>
    <row r="14553">
      <c r="A14553"/>
    </row>
    <row r="14554">
      <c r="A14554"/>
    </row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</row>
    <row r="14579">
      <c r="A14579"/>
    </row>
    <row r="14580">
      <c r="A14580"/>
    </row>
    <row r="14581">
      <c r="A14581"/>
    </row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</row>
    <row r="14606">
      <c r="A14606"/>
    </row>
    <row r="14607">
      <c r="A14607"/>
    </row>
    <row r="14608">
      <c r="A14608"/>
    </row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</row>
    <row r="14633">
      <c r="A14633"/>
    </row>
    <row r="14634">
      <c r="A14634"/>
    </row>
    <row r="14635">
      <c r="A14635"/>
    </row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</row>
    <row r="14660">
      <c r="A14660"/>
    </row>
    <row r="14661">
      <c r="A14661"/>
    </row>
    <row r="14662">
      <c r="A14662"/>
    </row>
    <row r="14663">
      <c r="A14663"/>
    </row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</row>
    <row r="14688">
      <c r="A14688"/>
    </row>
    <row r="14689">
      <c r="A14689"/>
    </row>
    <row r="14690">
      <c r="A14690"/>
    </row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</row>
    <row r="14715">
      <c r="A14715"/>
    </row>
    <row r="14716">
      <c r="A14716"/>
    </row>
    <row r="14717">
      <c r="A14717"/>
    </row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</row>
    <row r="14742">
      <c r="A14742"/>
    </row>
    <row r="14743">
      <c r="A14743"/>
    </row>
    <row r="14744">
      <c r="A14744"/>
    </row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</row>
    <row r="14769">
      <c r="A14769"/>
    </row>
    <row r="14770">
      <c r="A14770"/>
    </row>
    <row r="14771">
      <c r="A14771"/>
    </row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</row>
    <row r="14796">
      <c r="A14796"/>
    </row>
    <row r="14797">
      <c r="A14797"/>
    </row>
    <row r="14798">
      <c r="A14798"/>
    </row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</row>
    <row r="14823">
      <c r="A14823"/>
    </row>
    <row r="14824">
      <c r="A14824"/>
    </row>
    <row r="14825">
      <c r="A14825"/>
    </row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</row>
    <row r="14850">
      <c r="A14850"/>
    </row>
    <row r="14851">
      <c r="A14851"/>
    </row>
    <row r="14852">
      <c r="A14852"/>
    </row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</row>
    <row r="14877">
      <c r="A14877"/>
    </row>
    <row r="14878">
      <c r="A14878"/>
    </row>
    <row r="14879">
      <c r="A14879"/>
    </row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</row>
    <row r="14904">
      <c r="A14904"/>
    </row>
    <row r="14905">
      <c r="A14905"/>
    </row>
    <row r="14906">
      <c r="A14906"/>
    </row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</row>
    <row r="14931">
      <c r="A14931"/>
    </row>
    <row r="14932">
      <c r="A14932"/>
    </row>
    <row r="14933">
      <c r="A14933"/>
    </row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</row>
    <row r="14958">
      <c r="A14958"/>
    </row>
    <row r="14959">
      <c r="A14959"/>
    </row>
    <row r="14960">
      <c r="A14960"/>
    </row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</row>
    <row r="14985">
      <c r="A14985"/>
    </row>
    <row r="14986">
      <c r="A14986"/>
    </row>
    <row r="14987">
      <c r="A14987"/>
    </row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</row>
    <row r="15012">
      <c r="A15012"/>
    </row>
    <row r="15013">
      <c r="A15013"/>
    </row>
    <row r="15014">
      <c r="A15014"/>
    </row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</row>
    <row r="15039">
      <c r="A15039"/>
    </row>
    <row r="15040">
      <c r="A15040"/>
    </row>
    <row r="15041">
      <c r="A15041"/>
    </row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</row>
    <row r="15066">
      <c r="A15066"/>
    </row>
    <row r="15067">
      <c r="A15067"/>
    </row>
    <row r="15068">
      <c r="A15068"/>
    </row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</row>
    <row r="15093">
      <c r="A15093"/>
    </row>
    <row r="15094">
      <c r="A15094"/>
    </row>
    <row r="15095">
      <c r="A15095"/>
    </row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</row>
    <row r="15120">
      <c r="A15120"/>
    </row>
    <row r="15121">
      <c r="A15121"/>
    </row>
    <row r="15122">
      <c r="A15122"/>
    </row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</row>
    <row r="15147">
      <c r="A15147"/>
    </row>
    <row r="15148">
      <c r="A15148"/>
    </row>
    <row r="15149">
      <c r="A15149"/>
    </row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</row>
    <row r="15174">
      <c r="A15174"/>
    </row>
    <row r="15175">
      <c r="A15175"/>
    </row>
    <row r="15176">
      <c r="A15176"/>
    </row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</row>
    <row r="15201">
      <c r="A15201"/>
    </row>
    <row r="15202">
      <c r="A15202"/>
    </row>
    <row r="15203">
      <c r="A15203"/>
    </row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</row>
    <row r="15228">
      <c r="A15228"/>
    </row>
    <row r="15229">
      <c r="A15229"/>
    </row>
    <row r="15230">
      <c r="A15230"/>
    </row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</row>
    <row r="15255">
      <c r="A15255"/>
    </row>
    <row r="15256">
      <c r="A15256"/>
    </row>
    <row r="15257">
      <c r="A15257"/>
    </row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</row>
    <row r="15282">
      <c r="A15282"/>
    </row>
    <row r="15283">
      <c r="A15283"/>
    </row>
    <row r="15284">
      <c r="A15284"/>
    </row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</row>
    <row r="15309">
      <c r="A15309"/>
    </row>
    <row r="15310">
      <c r="A15310"/>
    </row>
    <row r="15311">
      <c r="A15311"/>
    </row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</row>
    <row r="15336">
      <c r="A15336"/>
    </row>
    <row r="15337">
      <c r="A15337"/>
    </row>
    <row r="15338">
      <c r="A15338"/>
    </row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</row>
    <row r="15363">
      <c r="A15363"/>
    </row>
    <row r="15364">
      <c r="A15364"/>
    </row>
    <row r="15365">
      <c r="A15365"/>
    </row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</row>
    <row r="15390">
      <c r="A15390"/>
    </row>
    <row r="15391">
      <c r="A15391"/>
    </row>
    <row r="15392">
      <c r="A15392"/>
    </row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</row>
    <row r="15417">
      <c r="A15417"/>
    </row>
    <row r="15418">
      <c r="A15418"/>
    </row>
    <row r="15419">
      <c r="A15419"/>
    </row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</row>
    <row r="15444">
      <c r="A15444"/>
    </row>
    <row r="15445">
      <c r="A15445"/>
    </row>
    <row r="15446">
      <c r="A15446"/>
    </row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</row>
    <row r="15471">
      <c r="A15471"/>
    </row>
    <row r="15472">
      <c r="A15472"/>
    </row>
    <row r="15473">
      <c r="A15473"/>
    </row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</row>
    <row r="15498">
      <c r="A15498"/>
    </row>
    <row r="15499">
      <c r="A15499"/>
    </row>
    <row r="15500">
      <c r="A15500"/>
    </row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</row>
    <row r="15525">
      <c r="A15525"/>
    </row>
    <row r="15526">
      <c r="A15526"/>
    </row>
    <row r="15527">
      <c r="A15527"/>
    </row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</row>
    <row r="15552">
      <c r="A15552"/>
    </row>
    <row r="15553">
      <c r="A15553"/>
    </row>
    <row r="15554">
      <c r="A15554"/>
    </row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</row>
    <row r="15579">
      <c r="A15579"/>
    </row>
    <row r="15580">
      <c r="A15580"/>
    </row>
    <row r="15581">
      <c r="A15581"/>
    </row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</row>
    <row r="15606">
      <c r="A15606"/>
    </row>
    <row r="15607">
      <c r="A15607"/>
    </row>
    <row r="15608">
      <c r="A15608"/>
    </row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</row>
    <row r="15633">
      <c r="A15633"/>
    </row>
    <row r="15634">
      <c r="A15634"/>
    </row>
    <row r="15635">
      <c r="A15635"/>
    </row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</row>
    <row r="15660">
      <c r="A15660"/>
    </row>
    <row r="15661">
      <c r="A15661"/>
    </row>
    <row r="15662">
      <c r="A15662"/>
    </row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</row>
    <row r="15687">
      <c r="A15687"/>
    </row>
    <row r="15688">
      <c r="A15688"/>
    </row>
    <row r="15689">
      <c r="A15689"/>
    </row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</row>
    <row r="15714">
      <c r="A15714"/>
    </row>
    <row r="15715">
      <c r="A15715"/>
    </row>
    <row r="15716">
      <c r="A15716"/>
    </row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</row>
    <row r="15741">
      <c r="A15741"/>
    </row>
    <row r="15742">
      <c r="A15742"/>
    </row>
    <row r="15743">
      <c r="A15743"/>
    </row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</row>
    <row r="15768">
      <c r="A15768"/>
    </row>
    <row r="15769">
      <c r="A15769"/>
    </row>
    <row r="15770">
      <c r="A15770"/>
    </row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</row>
    <row r="15795">
      <c r="A15795"/>
    </row>
    <row r="15796">
      <c r="A15796"/>
    </row>
    <row r="15797">
      <c r="A15797"/>
    </row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</row>
    <row r="15822">
      <c r="A15822"/>
    </row>
    <row r="15823">
      <c r="A15823"/>
    </row>
    <row r="15824">
      <c r="A15824"/>
    </row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</row>
    <row r="15849">
      <c r="A15849"/>
    </row>
    <row r="15850">
      <c r="A15850"/>
    </row>
    <row r="15851">
      <c r="A15851"/>
    </row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</row>
    <row r="15876">
      <c r="A15876"/>
    </row>
    <row r="15877">
      <c r="A15877"/>
    </row>
    <row r="15878">
      <c r="A15878"/>
    </row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</row>
    <row r="15903">
      <c r="A15903"/>
    </row>
    <row r="15904">
      <c r="A15904"/>
    </row>
    <row r="15905">
      <c r="A15905"/>
    </row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</row>
    <row r="15930">
      <c r="A15930"/>
    </row>
    <row r="15931">
      <c r="A15931"/>
    </row>
    <row r="15932">
      <c r="A15932"/>
    </row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</row>
    <row r="15957">
      <c r="A15957"/>
    </row>
    <row r="15958">
      <c r="A15958"/>
    </row>
    <row r="15959">
      <c r="A15959"/>
    </row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</row>
    <row r="15984">
      <c r="A15984"/>
    </row>
    <row r="15985">
      <c r="A15985"/>
    </row>
    <row r="15986">
      <c r="A15986"/>
    </row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</row>
    <row r="16011">
      <c r="A16011"/>
    </row>
    <row r="16012">
      <c r="A16012"/>
    </row>
    <row r="16013">
      <c r="A16013"/>
    </row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</row>
    <row r="16038">
      <c r="A16038"/>
    </row>
    <row r="16039">
      <c r="A16039"/>
    </row>
    <row r="16040">
      <c r="A16040"/>
    </row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</row>
    <row r="16065">
      <c r="A16065"/>
    </row>
    <row r="16066">
      <c r="A16066"/>
    </row>
    <row r="16067">
      <c r="A16067"/>
    </row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</row>
    <row r="16092">
      <c r="A16092"/>
    </row>
    <row r="16093">
      <c r="A16093"/>
    </row>
    <row r="16094">
      <c r="A16094"/>
    </row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</row>
    <row r="16119">
      <c r="A16119"/>
    </row>
    <row r="16120">
      <c r="A16120"/>
    </row>
    <row r="16121">
      <c r="A16121"/>
    </row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</row>
    <row r="16146">
      <c r="A16146"/>
    </row>
    <row r="16147">
      <c r="A16147"/>
    </row>
    <row r="16148">
      <c r="A16148"/>
    </row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</row>
    <row r="16173">
      <c r="A16173"/>
    </row>
    <row r="16174">
      <c r="A16174"/>
    </row>
    <row r="16175">
      <c r="A16175"/>
    </row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</row>
    <row r="16200">
      <c r="A16200"/>
    </row>
    <row r="16201">
      <c r="A16201"/>
    </row>
    <row r="16202">
      <c r="A16202"/>
    </row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</row>
    <row r="16227">
      <c r="A16227"/>
    </row>
    <row r="16228">
      <c r="A16228"/>
    </row>
    <row r="16229">
      <c r="A16229"/>
    </row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</row>
    <row r="16254">
      <c r="A16254"/>
    </row>
    <row r="16255">
      <c r="A16255"/>
    </row>
    <row r="16256">
      <c r="A16256"/>
    </row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</row>
    <row r="16281">
      <c r="A16281"/>
    </row>
    <row r="16282">
      <c r="A16282"/>
    </row>
    <row r="16283">
      <c r="A16283"/>
    </row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</row>
    <row r="16308">
      <c r="A16308"/>
    </row>
    <row r="16309">
      <c r="A16309"/>
    </row>
    <row r="16310">
      <c r="A16310"/>
    </row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</row>
    <row r="16335">
      <c r="A16335"/>
    </row>
    <row r="16336">
      <c r="A16336"/>
    </row>
    <row r="16337">
      <c r="A16337"/>
    </row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</row>
    <row r="16362">
      <c r="A16362"/>
    </row>
    <row r="16363">
      <c r="A16363"/>
    </row>
    <row r="16364">
      <c r="A16364"/>
    </row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</row>
    <row r="16389">
      <c r="A16389"/>
    </row>
    <row r="16390">
      <c r="A16390"/>
    </row>
    <row r="16391">
      <c r="A16391"/>
    </row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</row>
    <row r="16416">
      <c r="A16416"/>
    </row>
    <row r="16417">
      <c r="A16417"/>
    </row>
    <row r="16418">
      <c r="A16418"/>
    </row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</row>
    <row r="16443">
      <c r="A16443"/>
    </row>
    <row r="16444">
      <c r="A16444"/>
    </row>
    <row r="16445">
      <c r="A16445"/>
    </row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</row>
    <row r="16470">
      <c r="A16470"/>
    </row>
    <row r="16471">
      <c r="A16471"/>
    </row>
    <row r="16472">
      <c r="A16472"/>
    </row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</row>
    <row r="16497">
      <c r="A16497"/>
    </row>
    <row r="16498">
      <c r="A16498"/>
    </row>
    <row r="16499">
      <c r="A16499"/>
    </row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</row>
    <row r="16524">
      <c r="A16524"/>
    </row>
    <row r="16525">
      <c r="A16525"/>
    </row>
    <row r="16526">
      <c r="A16526"/>
    </row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</row>
    <row r="16551">
      <c r="A16551"/>
    </row>
    <row r="16552">
      <c r="A16552"/>
    </row>
    <row r="16553">
      <c r="A16553"/>
    </row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</row>
    <row r="16578">
      <c r="A16578"/>
    </row>
    <row r="16579">
      <c r="A16579"/>
    </row>
    <row r="16580">
      <c r="A16580"/>
    </row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</row>
    <row r="16605">
      <c r="A16605"/>
    </row>
    <row r="16606">
      <c r="A16606"/>
    </row>
    <row r="16607">
      <c r="A16607"/>
    </row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</row>
    <row r="16632">
      <c r="A16632"/>
    </row>
    <row r="16633">
      <c r="A16633"/>
    </row>
    <row r="16634">
      <c r="A16634"/>
    </row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</row>
    <row r="16659">
      <c r="A16659"/>
    </row>
    <row r="16660">
      <c r="A16660"/>
    </row>
    <row r="16661">
      <c r="A16661"/>
    </row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</row>
    <row r="16686">
      <c r="A16686"/>
    </row>
    <row r="16687">
      <c r="A16687"/>
    </row>
    <row r="16688">
      <c r="A16688"/>
    </row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</row>
    <row r="16713">
      <c r="A16713"/>
    </row>
    <row r="16714">
      <c r="A16714"/>
    </row>
    <row r="16715">
      <c r="A16715"/>
    </row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</row>
    <row r="16740">
      <c r="A16740"/>
    </row>
    <row r="16741">
      <c r="A16741"/>
    </row>
    <row r="16742">
      <c r="A16742"/>
    </row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</row>
    <row r="16767">
      <c r="A16767"/>
    </row>
    <row r="16768">
      <c r="A16768"/>
    </row>
    <row r="16769">
      <c r="A16769"/>
    </row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</row>
    <row r="16794">
      <c r="A16794"/>
    </row>
    <row r="16795">
      <c r="A16795"/>
    </row>
    <row r="16796">
      <c r="A16796"/>
    </row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</row>
    <row r="16821">
      <c r="A16821"/>
    </row>
    <row r="16822">
      <c r="A16822"/>
    </row>
    <row r="16823">
      <c r="A16823"/>
    </row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</row>
    <row r="16848">
      <c r="A16848"/>
    </row>
    <row r="16849">
      <c r="A16849"/>
    </row>
    <row r="16850">
      <c r="A16850"/>
    </row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</row>
    <row r="16875">
      <c r="A16875"/>
    </row>
    <row r="16876">
      <c r="A16876"/>
    </row>
    <row r="16877">
      <c r="A16877"/>
    </row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</row>
    <row r="16902">
      <c r="A16902"/>
    </row>
    <row r="16903">
      <c r="A16903"/>
    </row>
    <row r="16904">
      <c r="A16904"/>
    </row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</row>
    <row r="16929">
      <c r="A16929"/>
    </row>
    <row r="16930">
      <c r="A16930"/>
    </row>
    <row r="16931">
      <c r="A16931"/>
    </row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</row>
    <row r="16956">
      <c r="A16956"/>
    </row>
    <row r="16957">
      <c r="A16957"/>
    </row>
    <row r="16958">
      <c r="A16958"/>
    </row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</row>
    <row r="16983">
      <c r="A16983"/>
    </row>
    <row r="16984">
      <c r="A16984"/>
    </row>
    <row r="16985">
      <c r="A16985"/>
    </row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</row>
    <row r="17010">
      <c r="A17010"/>
    </row>
    <row r="17011">
      <c r="A17011"/>
    </row>
    <row r="17012">
      <c r="A17012"/>
    </row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</row>
    <row r="17037">
      <c r="A17037"/>
    </row>
    <row r="17038">
      <c r="A17038"/>
    </row>
    <row r="17039">
      <c r="A17039"/>
    </row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</row>
    <row r="17064">
      <c r="A17064"/>
    </row>
    <row r="17065">
      <c r="A17065"/>
    </row>
    <row r="17066">
      <c r="A17066"/>
    </row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</row>
    <row r="17091">
      <c r="A17091"/>
    </row>
    <row r="17092">
      <c r="A17092"/>
    </row>
    <row r="17093">
      <c r="A17093"/>
    </row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</row>
    <row r="17118">
      <c r="A17118"/>
    </row>
    <row r="17119">
      <c r="A17119"/>
    </row>
    <row r="17120">
      <c r="A17120"/>
    </row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</row>
    <row r="17145">
      <c r="A17145"/>
    </row>
    <row r="17146">
      <c r="A17146"/>
    </row>
    <row r="17147">
      <c r="A17147"/>
    </row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</row>
    <row r="17172">
      <c r="A17172"/>
    </row>
    <row r="17173">
      <c r="A17173"/>
    </row>
    <row r="17174">
      <c r="A17174"/>
    </row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</row>
    <row r="17199">
      <c r="A17199"/>
    </row>
    <row r="17200">
      <c r="A17200"/>
    </row>
    <row r="17201">
      <c r="A17201"/>
    </row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</row>
    <row r="17226">
      <c r="A17226"/>
    </row>
    <row r="17227">
      <c r="A17227"/>
    </row>
    <row r="17228">
      <c r="A17228"/>
    </row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</row>
    <row r="17253">
      <c r="A17253"/>
    </row>
    <row r="17254">
      <c r="A17254"/>
    </row>
    <row r="17255">
      <c r="A17255"/>
    </row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</row>
    <row r="17280">
      <c r="A17280"/>
    </row>
    <row r="17281">
      <c r="A17281"/>
    </row>
    <row r="17282">
      <c r="A17282"/>
    </row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</row>
    <row r="17307">
      <c r="A17307"/>
    </row>
    <row r="17308">
      <c r="A17308"/>
    </row>
    <row r="17309">
      <c r="A17309"/>
    </row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</row>
    <row r="17334">
      <c r="A17334"/>
    </row>
    <row r="17335">
      <c r="A17335"/>
    </row>
    <row r="17336">
      <c r="A17336"/>
    </row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</row>
    <row r="17361">
      <c r="A17361"/>
    </row>
    <row r="17362">
      <c r="A17362"/>
    </row>
    <row r="17363">
      <c r="A17363"/>
    </row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</row>
    <row r="17388">
      <c r="A17388"/>
    </row>
    <row r="17389">
      <c r="A17389"/>
    </row>
    <row r="17390">
      <c r="A17390"/>
    </row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</row>
    <row r="17415">
      <c r="A17415"/>
    </row>
    <row r="17416">
      <c r="A17416"/>
    </row>
    <row r="17417">
      <c r="A17417"/>
    </row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</row>
    <row r="17442">
      <c r="A17442"/>
    </row>
    <row r="17443">
      <c r="A17443"/>
    </row>
    <row r="17444">
      <c r="A17444"/>
    </row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</row>
    <row r="17469">
      <c r="A17469"/>
    </row>
    <row r="17470">
      <c r="A17470"/>
    </row>
    <row r="17471">
      <c r="A17471"/>
    </row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</row>
    <row r="17496">
      <c r="A17496"/>
    </row>
    <row r="17497">
      <c r="A17497"/>
    </row>
    <row r="17498">
      <c r="A17498"/>
    </row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</row>
    <row r="17523">
      <c r="A17523"/>
    </row>
    <row r="17524">
      <c r="A17524"/>
    </row>
    <row r="17525">
      <c r="A17525"/>
    </row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</row>
    <row r="17550">
      <c r="A17550"/>
    </row>
    <row r="17551">
      <c r="A17551"/>
    </row>
    <row r="17552">
      <c r="A17552"/>
    </row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</row>
    <row r="17577">
      <c r="A17577"/>
    </row>
    <row r="17578">
      <c r="A17578"/>
    </row>
    <row r="17579">
      <c r="A17579"/>
    </row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</row>
    <row r="17604">
      <c r="A17604"/>
    </row>
    <row r="17605">
      <c r="A17605"/>
    </row>
    <row r="17606">
      <c r="A17606"/>
    </row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</row>
    <row r="17631">
      <c r="A17631"/>
    </row>
    <row r="17632">
      <c r="A17632"/>
    </row>
    <row r="17633">
      <c r="A17633"/>
    </row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</row>
    <row r="17658">
      <c r="A17658"/>
    </row>
    <row r="17659">
      <c r="A17659"/>
    </row>
    <row r="17660">
      <c r="A17660"/>
    </row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</row>
    <row r="17685">
      <c r="A17685"/>
    </row>
    <row r="17686">
      <c r="A17686"/>
    </row>
    <row r="17687">
      <c r="A17687"/>
    </row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</row>
    <row r="17712">
      <c r="A17712"/>
    </row>
    <row r="17713">
      <c r="A17713"/>
    </row>
    <row r="17714">
      <c r="A17714"/>
    </row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</row>
    <row r="17739">
      <c r="A17739"/>
    </row>
    <row r="17740">
      <c r="A17740"/>
    </row>
    <row r="17741">
      <c r="A17741"/>
    </row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</row>
    <row r="17766">
      <c r="A17766"/>
    </row>
    <row r="17767">
      <c r="A17767"/>
    </row>
    <row r="17768">
      <c r="A17768"/>
    </row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</row>
    <row r="17793">
      <c r="A17793"/>
    </row>
    <row r="17794">
      <c r="A17794"/>
    </row>
    <row r="17795">
      <c r="A17795"/>
    </row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</row>
    <row r="17820">
      <c r="A17820"/>
    </row>
    <row r="17821">
      <c r="A17821"/>
    </row>
    <row r="17822">
      <c r="A17822"/>
    </row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</row>
    <row r="17847">
      <c r="A17847"/>
    </row>
    <row r="17848">
      <c r="A17848"/>
    </row>
    <row r="17849">
      <c r="A17849"/>
    </row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</row>
    <row r="17874">
      <c r="A17874"/>
    </row>
    <row r="17875">
      <c r="A17875"/>
    </row>
    <row r="17876">
      <c r="A17876"/>
    </row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</row>
    <row r="17901">
      <c r="A17901"/>
    </row>
    <row r="17902">
      <c r="A17902"/>
    </row>
    <row r="17903">
      <c r="A17903"/>
    </row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</row>
    <row r="17928">
      <c r="A17928"/>
    </row>
    <row r="17929">
      <c r="A17929"/>
    </row>
    <row r="17930">
      <c r="A17930"/>
    </row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</row>
    <row r="17955">
      <c r="A17955"/>
    </row>
    <row r="17956">
      <c r="A17956"/>
    </row>
    <row r="17957">
      <c r="A17957"/>
    </row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</row>
    <row r="17982">
      <c r="A17982"/>
    </row>
    <row r="17983">
      <c r="A17983"/>
    </row>
    <row r="17984">
      <c r="A17984"/>
    </row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</row>
    <row r="18009">
      <c r="A18009"/>
    </row>
    <row r="18010">
      <c r="A18010"/>
    </row>
    <row r="18011">
      <c r="A18011"/>
    </row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</row>
    <row r="18036">
      <c r="A18036"/>
    </row>
    <row r="18037">
      <c r="A18037"/>
    </row>
    <row r="18038">
      <c r="A18038"/>
    </row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</row>
    <row r="18063">
      <c r="A18063"/>
    </row>
    <row r="18064">
      <c r="A18064"/>
    </row>
    <row r="18065">
      <c r="A18065"/>
    </row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</row>
    <row r="18090">
      <c r="A18090"/>
    </row>
    <row r="18091">
      <c r="A18091"/>
    </row>
    <row r="18092">
      <c r="A18092"/>
    </row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</row>
    <row r="18117">
      <c r="A18117"/>
    </row>
    <row r="18118">
      <c r="A18118"/>
    </row>
    <row r="18119">
      <c r="A18119"/>
    </row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</row>
    <row r="18144">
      <c r="A18144"/>
    </row>
    <row r="18145">
      <c r="A18145"/>
    </row>
    <row r="18146">
      <c r="A18146"/>
    </row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</row>
    <row r="18171">
      <c r="A18171"/>
    </row>
    <row r="18172">
      <c r="A18172"/>
    </row>
    <row r="18173">
      <c r="A18173"/>
    </row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</row>
    <row r="18198">
      <c r="A18198"/>
    </row>
    <row r="18199">
      <c r="A18199"/>
    </row>
    <row r="18200">
      <c r="A18200"/>
    </row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</row>
    <row r="18225">
      <c r="A18225"/>
    </row>
    <row r="18226">
      <c r="A18226"/>
    </row>
    <row r="18227">
      <c r="A18227"/>
    </row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</row>
    <row r="18252">
      <c r="A18252"/>
    </row>
    <row r="18253">
      <c r="A18253"/>
    </row>
    <row r="18254">
      <c r="A18254"/>
    </row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</row>
    <row r="18279">
      <c r="A18279"/>
    </row>
    <row r="18280">
      <c r="A18280"/>
    </row>
    <row r="18281">
      <c r="A18281"/>
    </row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</row>
    <row r="18306">
      <c r="A18306"/>
    </row>
    <row r="18307">
      <c r="A18307"/>
    </row>
    <row r="18308">
      <c r="A18308"/>
    </row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</row>
    <row r="18333">
      <c r="A18333"/>
    </row>
    <row r="18334">
      <c r="A18334"/>
    </row>
    <row r="18335">
      <c r="A18335"/>
    </row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</row>
    <row r="18360">
      <c r="A18360"/>
    </row>
    <row r="18361">
      <c r="A18361"/>
    </row>
    <row r="18362">
      <c r="A18362"/>
    </row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</row>
    <row r="18387">
      <c r="A18387"/>
    </row>
    <row r="18388">
      <c r="A18388"/>
    </row>
    <row r="18389">
      <c r="A18389"/>
    </row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</row>
    <row r="18414">
      <c r="A18414"/>
    </row>
    <row r="18415">
      <c r="A18415"/>
    </row>
    <row r="18416">
      <c r="A18416"/>
    </row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</row>
    <row r="18441">
      <c r="A18441"/>
    </row>
    <row r="18442">
      <c r="A18442"/>
    </row>
    <row r="18443">
      <c r="A18443"/>
    </row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</row>
    <row r="18468">
      <c r="A18468"/>
    </row>
    <row r="18469">
      <c r="A18469"/>
    </row>
    <row r="18470">
      <c r="A18470"/>
    </row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</row>
    <row r="18495">
      <c r="A18495"/>
    </row>
    <row r="18496">
      <c r="A18496"/>
    </row>
    <row r="18497">
      <c r="A18497"/>
    </row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</row>
    <row r="18522">
      <c r="A18522"/>
    </row>
    <row r="18523">
      <c r="A18523"/>
    </row>
    <row r="18524">
      <c r="A18524"/>
    </row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</row>
    <row r="18549">
      <c r="A18549"/>
    </row>
    <row r="18550">
      <c r="A18550"/>
    </row>
    <row r="18551">
      <c r="A18551"/>
    </row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</row>
    <row r="18576">
      <c r="A18576"/>
    </row>
    <row r="18577">
      <c r="A18577"/>
    </row>
    <row r="18578">
      <c r="A18578"/>
    </row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</row>
    <row r="18603">
      <c r="A18603"/>
    </row>
    <row r="18604">
      <c r="A18604"/>
    </row>
    <row r="18605">
      <c r="A18605"/>
    </row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</row>
    <row r="18630">
      <c r="A18630"/>
    </row>
    <row r="18631">
      <c r="A18631"/>
    </row>
    <row r="18632">
      <c r="A18632"/>
    </row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</row>
    <row r="18657">
      <c r="A18657"/>
    </row>
    <row r="18658">
      <c r="A18658"/>
    </row>
    <row r="18659">
      <c r="A18659"/>
    </row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</row>
    <row r="18684">
      <c r="A18684"/>
    </row>
    <row r="18685">
      <c r="A18685"/>
    </row>
    <row r="18686">
      <c r="A18686"/>
    </row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</row>
    <row r="18711">
      <c r="A18711"/>
    </row>
    <row r="18712">
      <c r="A18712"/>
    </row>
    <row r="18713">
      <c r="A18713"/>
    </row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</row>
    <row r="18738">
      <c r="A18738"/>
    </row>
    <row r="18739">
      <c r="A18739"/>
    </row>
    <row r="18740">
      <c r="A18740"/>
    </row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</row>
    <row r="18765">
      <c r="A18765"/>
    </row>
    <row r="18766">
      <c r="A18766"/>
    </row>
    <row r="18767">
      <c r="A18767"/>
    </row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</row>
    <row r="18792">
      <c r="A18792"/>
    </row>
    <row r="18793">
      <c r="A18793"/>
    </row>
    <row r="18794">
      <c r="A18794"/>
    </row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</row>
    <row r="18819">
      <c r="A18819"/>
    </row>
    <row r="18820">
      <c r="A18820"/>
    </row>
    <row r="18821">
      <c r="A18821"/>
    </row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</row>
    <row r="18846">
      <c r="A18846"/>
    </row>
    <row r="18847">
      <c r="A18847"/>
    </row>
    <row r="18848">
      <c r="A18848"/>
    </row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</row>
    <row r="18873">
      <c r="A18873"/>
    </row>
    <row r="18874">
      <c r="A18874"/>
    </row>
    <row r="18875">
      <c r="A18875"/>
    </row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</row>
    <row r="18900">
      <c r="A18900"/>
    </row>
    <row r="18901">
      <c r="A18901"/>
    </row>
    <row r="18902">
      <c r="A18902"/>
    </row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</row>
    <row r="18927">
      <c r="A18927"/>
    </row>
    <row r="18928">
      <c r="A18928"/>
    </row>
    <row r="18929">
      <c r="A18929"/>
    </row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</row>
    <row r="18954">
      <c r="A18954"/>
    </row>
    <row r="18955">
      <c r="A18955"/>
    </row>
    <row r="18956">
      <c r="A18956"/>
    </row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</row>
    <row r="18981">
      <c r="A18981"/>
    </row>
    <row r="18982">
      <c r="A18982"/>
    </row>
    <row r="18983">
      <c r="A18983"/>
    </row>
    <row r="18984">
      <c r="A18984"/>
    </row>
    <row r="18985">
      <c r="A18985"/>
    </row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</row>
    <row r="19010">
      <c r="A19010"/>
    </row>
    <row r="19011">
      <c r="A19011"/>
    </row>
    <row r="19012">
      <c r="A19012"/>
    </row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</row>
    <row r="19037">
      <c r="A19037"/>
    </row>
    <row r="19038">
      <c r="A19038"/>
    </row>
    <row r="19039">
      <c r="A19039"/>
    </row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</row>
    <row r="19064">
      <c r="A19064"/>
    </row>
    <row r="19065">
      <c r="A19065"/>
    </row>
    <row r="19066">
      <c r="A19066"/>
    </row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</row>
    <row r="19091">
      <c r="A19091"/>
    </row>
    <row r="19092">
      <c r="A19092"/>
    </row>
    <row r="19093">
      <c r="A19093"/>
    </row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</row>
    <row r="19118">
      <c r="A19118"/>
    </row>
    <row r="19119">
      <c r="A19119"/>
    </row>
    <row r="19120">
      <c r="A19120"/>
    </row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</row>
    <row r="19145">
      <c r="A19145"/>
    </row>
    <row r="19146">
      <c r="A19146"/>
    </row>
    <row r="19147">
      <c r="A19147"/>
    </row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</row>
    <row r="19172">
      <c r="A19172"/>
    </row>
    <row r="19173">
      <c r="A19173"/>
    </row>
    <row r="19174">
      <c r="A19174"/>
    </row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</row>
    <row r="19199">
      <c r="A19199"/>
    </row>
    <row r="19200">
      <c r="A19200"/>
    </row>
    <row r="19201">
      <c r="A19201"/>
    </row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</row>
    <row r="19226">
      <c r="A19226"/>
    </row>
    <row r="19227">
      <c r="A19227"/>
    </row>
    <row r="19228">
      <c r="A19228"/>
    </row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</row>
    <row r="19253">
      <c r="A19253"/>
    </row>
    <row r="19254">
      <c r="A19254"/>
    </row>
    <row r="19255">
      <c r="A19255"/>
    </row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</row>
    <row r="19280">
      <c r="A19280"/>
    </row>
    <row r="19281">
      <c r="A19281"/>
    </row>
    <row r="19282">
      <c r="A19282"/>
    </row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</row>
    <row r="19307">
      <c r="A19307"/>
    </row>
    <row r="19308">
      <c r="A19308"/>
    </row>
    <row r="19309">
      <c r="A19309"/>
    </row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</row>
    <row r="19334">
      <c r="A19334"/>
    </row>
    <row r="19335">
      <c r="A19335"/>
    </row>
    <row r="19336">
      <c r="A19336"/>
    </row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</row>
    <row r="19361">
      <c r="A19361"/>
    </row>
    <row r="19362">
      <c r="A19362"/>
    </row>
    <row r="19363">
      <c r="A19363"/>
    </row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</row>
    <row r="19388">
      <c r="A19388"/>
    </row>
    <row r="19389">
      <c r="A19389"/>
    </row>
    <row r="19390">
      <c r="A19390"/>
    </row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</row>
    <row r="19415">
      <c r="A19415"/>
    </row>
    <row r="19416">
      <c r="A19416"/>
    </row>
    <row r="19417">
      <c r="A19417"/>
    </row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</row>
    <row r="19442">
      <c r="A19442"/>
    </row>
    <row r="19443">
      <c r="A19443"/>
    </row>
    <row r="19444">
      <c r="A19444"/>
    </row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</row>
    <row r="19469">
      <c r="A19469"/>
    </row>
    <row r="19470">
      <c r="A19470"/>
    </row>
    <row r="19471">
      <c r="A19471"/>
    </row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</row>
    <row r="19496">
      <c r="A19496"/>
    </row>
    <row r="19497">
      <c r="A19497"/>
    </row>
    <row r="19498">
      <c r="A19498"/>
    </row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</row>
    <row r="19523">
      <c r="A19523"/>
    </row>
    <row r="19524">
      <c r="A19524"/>
    </row>
    <row r="19525">
      <c r="A19525"/>
    </row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</row>
    <row r="19550">
      <c r="A19550"/>
    </row>
    <row r="19551">
      <c r="A19551"/>
    </row>
    <row r="19552">
      <c r="A19552"/>
    </row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</row>
    <row r="19577">
      <c r="A19577"/>
    </row>
    <row r="19578">
      <c r="A19578"/>
    </row>
    <row r="19579">
      <c r="A19579"/>
    </row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</row>
    <row r="19604">
      <c r="A19604"/>
    </row>
    <row r="19605">
      <c r="A19605"/>
    </row>
    <row r="19606">
      <c r="A19606"/>
    </row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</row>
    <row r="19631">
      <c r="A19631"/>
    </row>
    <row r="19632">
      <c r="A19632"/>
    </row>
    <row r="19633">
      <c r="A19633"/>
    </row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</row>
    <row r="19658">
      <c r="A19658"/>
    </row>
    <row r="19659">
      <c r="A19659"/>
    </row>
    <row r="19660">
      <c r="A19660"/>
    </row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</row>
    <row r="19685">
      <c r="A19685"/>
    </row>
    <row r="19686">
      <c r="A19686"/>
    </row>
    <row r="19687">
      <c r="A19687"/>
    </row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</row>
    <row r="19712">
      <c r="A19712"/>
    </row>
    <row r="19713">
      <c r="A19713"/>
    </row>
    <row r="19714">
      <c r="A19714"/>
    </row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</row>
    <row r="19739">
      <c r="A19739"/>
    </row>
    <row r="19740">
      <c r="A19740"/>
    </row>
    <row r="19741">
      <c r="A19741"/>
    </row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</row>
    <row r="19766">
      <c r="A19766"/>
    </row>
    <row r="19767">
      <c r="A19767"/>
    </row>
    <row r="19768">
      <c r="A19768"/>
    </row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</row>
    <row r="19793">
      <c r="A19793"/>
    </row>
    <row r="19794">
      <c r="A19794"/>
    </row>
    <row r="19795">
      <c r="A19795"/>
    </row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</row>
    <row r="19820">
      <c r="A19820"/>
    </row>
    <row r="19821">
      <c r="A19821"/>
    </row>
    <row r="19822">
      <c r="A19822"/>
    </row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</row>
    <row r="19847">
      <c r="A19847"/>
    </row>
    <row r="19848">
      <c r="A19848"/>
    </row>
    <row r="19849">
      <c r="A19849"/>
    </row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</row>
    <row r="19874">
      <c r="A19874"/>
    </row>
    <row r="19875">
      <c r="A19875"/>
    </row>
    <row r="19876">
      <c r="A19876"/>
    </row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</row>
    <row r="19901">
      <c r="A19901"/>
    </row>
    <row r="19902">
      <c r="A19902"/>
    </row>
    <row r="19903">
      <c r="A19903"/>
    </row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</row>
    <row r="19928">
      <c r="A19928"/>
    </row>
    <row r="19929">
      <c r="A19929"/>
    </row>
    <row r="19930">
      <c r="A19930"/>
    </row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</row>
    <row r="19955">
      <c r="A19955"/>
    </row>
    <row r="19956">
      <c r="A19956"/>
    </row>
    <row r="19957">
      <c r="A19957"/>
    </row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</row>
    <row r="19982">
      <c r="A19982"/>
    </row>
    <row r="19983">
      <c r="A19983"/>
    </row>
    <row r="19984">
      <c r="A19984"/>
    </row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</row>
    <row r="20009">
      <c r="A20009"/>
    </row>
    <row r="20010">
      <c r="A20010"/>
    </row>
    <row r="20011">
      <c r="A20011"/>
    </row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</row>
    <row r="20036">
      <c r="A20036"/>
    </row>
    <row r="20037">
      <c r="A20037"/>
    </row>
    <row r="20038">
      <c r="A20038"/>
    </row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</row>
    <row r="20063">
      <c r="A20063"/>
    </row>
    <row r="20064">
      <c r="A20064"/>
    </row>
    <row r="20065">
      <c r="A20065"/>
    </row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</row>
    <row r="20090">
      <c r="A20090"/>
    </row>
    <row r="20091">
      <c r="A20091"/>
    </row>
    <row r="20092">
      <c r="A20092"/>
    </row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</row>
    <row r="20117">
      <c r="A20117"/>
    </row>
    <row r="20118">
      <c r="A20118"/>
    </row>
    <row r="20119">
      <c r="A20119"/>
    </row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</row>
    <row r="20144">
      <c r="A20144"/>
    </row>
    <row r="20145">
      <c r="A20145"/>
    </row>
    <row r="20146">
      <c r="A20146"/>
    </row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</row>
    <row r="20171">
      <c r="A20171"/>
    </row>
    <row r="20172">
      <c r="A20172"/>
    </row>
    <row r="20173">
      <c r="A20173"/>
    </row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</row>
    <row r="20198">
      <c r="A20198"/>
    </row>
    <row r="20199">
      <c r="A20199"/>
    </row>
    <row r="20200">
      <c r="A20200"/>
    </row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</row>
    <row r="20225">
      <c r="A20225"/>
    </row>
    <row r="20226">
      <c r="A20226"/>
    </row>
    <row r="20227">
      <c r="A20227"/>
    </row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</row>
    <row r="20252">
      <c r="A20252"/>
    </row>
    <row r="20253">
      <c r="A20253"/>
    </row>
    <row r="20254">
      <c r="A20254"/>
    </row>
    <row r="20255">
      <c r="A20255"/>
    </row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</row>
    <row r="20280">
      <c r="A20280"/>
    </row>
    <row r="20281">
      <c r="A20281"/>
    </row>
    <row r="20282">
      <c r="A20282"/>
    </row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</row>
    <row r="20307">
      <c r="A20307"/>
    </row>
    <row r="20308">
      <c r="A20308"/>
    </row>
    <row r="20309">
      <c r="A20309"/>
    </row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</row>
    <row r="20334">
      <c r="A20334"/>
    </row>
    <row r="20335">
      <c r="A20335"/>
    </row>
    <row r="20336">
      <c r="A20336"/>
    </row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</row>
    <row r="20361">
      <c r="A20361"/>
    </row>
    <row r="20362">
      <c r="A20362"/>
    </row>
    <row r="20363">
      <c r="A20363"/>
    </row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</row>
    <row r="20388">
      <c r="A20388"/>
    </row>
    <row r="20389">
      <c r="A20389"/>
    </row>
    <row r="20390">
      <c r="A20390"/>
    </row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</row>
    <row r="20415">
      <c r="A20415"/>
    </row>
    <row r="20416">
      <c r="A20416"/>
    </row>
    <row r="20417">
      <c r="A20417"/>
    </row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</row>
    <row r="20442">
      <c r="A20442"/>
    </row>
    <row r="20443">
      <c r="A20443"/>
    </row>
    <row r="20444">
      <c r="A20444"/>
    </row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</row>
    <row r="20469">
      <c r="A20469"/>
    </row>
    <row r="20470">
      <c r="A20470"/>
    </row>
    <row r="20471">
      <c r="A20471"/>
    </row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</row>
    <row r="20496">
      <c r="A20496"/>
    </row>
    <row r="20497">
      <c r="A20497"/>
    </row>
    <row r="20498">
      <c r="A20498"/>
    </row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</row>
    <row r="20523">
      <c r="A20523"/>
    </row>
    <row r="20524">
      <c r="A20524"/>
    </row>
    <row r="20525">
      <c r="A20525"/>
    </row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</row>
    <row r="20550">
      <c r="A20550"/>
    </row>
    <row r="20551">
      <c r="A20551"/>
    </row>
    <row r="20552">
      <c r="A20552"/>
    </row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</row>
    <row r="20577">
      <c r="A20577"/>
    </row>
    <row r="20578">
      <c r="A20578"/>
    </row>
    <row r="20579">
      <c r="A20579"/>
    </row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</row>
    <row r="20604">
      <c r="A20604"/>
    </row>
    <row r="20605">
      <c r="A20605"/>
    </row>
    <row r="20606">
      <c r="A20606"/>
    </row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</row>
    <row r="20631">
      <c r="A20631"/>
    </row>
    <row r="20632">
      <c r="A20632"/>
    </row>
    <row r="20633">
      <c r="A20633"/>
    </row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</row>
    <row r="20658">
      <c r="A20658"/>
    </row>
    <row r="20659">
      <c r="A20659"/>
    </row>
    <row r="20660">
      <c r="A20660"/>
    </row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</row>
    <row r="20685">
      <c r="A20685"/>
    </row>
    <row r="20686">
      <c r="A20686"/>
    </row>
    <row r="20687">
      <c r="A20687"/>
    </row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</row>
    <row r="20712">
      <c r="A20712"/>
    </row>
    <row r="20713">
      <c r="A20713"/>
    </row>
    <row r="20714">
      <c r="A20714"/>
    </row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</row>
    <row r="20739">
      <c r="A20739"/>
    </row>
    <row r="20740">
      <c r="A20740"/>
    </row>
    <row r="20741">
      <c r="A20741"/>
    </row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</row>
    <row r="20766">
      <c r="A20766"/>
    </row>
    <row r="20767">
      <c r="A20767"/>
    </row>
    <row r="20768">
      <c r="A20768"/>
    </row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</row>
    <row r="20793">
      <c r="A20793"/>
    </row>
    <row r="20794">
      <c r="A20794"/>
    </row>
    <row r="20795">
      <c r="A20795"/>
    </row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</row>
    <row r="20820">
      <c r="A20820"/>
    </row>
    <row r="20821">
      <c r="A20821"/>
    </row>
    <row r="20822">
      <c r="A20822"/>
    </row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</row>
    <row r="20847">
      <c r="A20847"/>
    </row>
    <row r="20848">
      <c r="A20848"/>
    </row>
    <row r="20849">
      <c r="A20849"/>
    </row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</row>
    <row r="20874">
      <c r="A20874"/>
    </row>
    <row r="20875">
      <c r="A20875"/>
    </row>
    <row r="20876">
      <c r="A20876"/>
    </row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</row>
    <row r="20901">
      <c r="A20901"/>
    </row>
    <row r="20902">
      <c r="A20902"/>
    </row>
    <row r="20903">
      <c r="A20903"/>
    </row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</row>
    <row r="20928">
      <c r="A20928"/>
    </row>
    <row r="20929">
      <c r="A20929"/>
    </row>
    <row r="20930">
      <c r="A20930"/>
    </row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</row>
    <row r="20955">
      <c r="A20955"/>
    </row>
    <row r="20956">
      <c r="A20956"/>
    </row>
    <row r="20957">
      <c r="A20957"/>
    </row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</row>
    <row r="20982">
      <c r="A20982"/>
    </row>
    <row r="20983">
      <c r="A20983"/>
    </row>
    <row r="20984">
      <c r="A20984"/>
    </row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</row>
    <row r="21009">
      <c r="A21009"/>
    </row>
    <row r="21010">
      <c r="A21010"/>
    </row>
    <row r="21011">
      <c r="A21011"/>
    </row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</row>
    <row r="21036">
      <c r="A21036"/>
    </row>
    <row r="21037">
      <c r="A21037"/>
    </row>
    <row r="21038">
      <c r="A21038"/>
    </row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</row>
    <row r="21063">
      <c r="A21063"/>
    </row>
    <row r="21064">
      <c r="A21064"/>
    </row>
    <row r="21065">
      <c r="A21065"/>
    </row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</row>
    <row r="21090">
      <c r="A21090"/>
    </row>
    <row r="21091">
      <c r="A21091"/>
    </row>
    <row r="21092">
      <c r="A21092"/>
    </row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</row>
    <row r="21117">
      <c r="A21117"/>
    </row>
    <row r="21118">
      <c r="A21118"/>
    </row>
    <row r="21119">
      <c r="A21119"/>
    </row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</row>
    <row r="21144">
      <c r="A21144"/>
    </row>
    <row r="21145">
      <c r="A21145"/>
    </row>
    <row r="21146">
      <c r="A21146"/>
    </row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</row>
    <row r="21171">
      <c r="A21171"/>
    </row>
    <row r="21172">
      <c r="A21172"/>
    </row>
    <row r="21173">
      <c r="A21173"/>
    </row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</row>
    <row r="21198">
      <c r="A21198"/>
    </row>
    <row r="21199">
      <c r="A21199"/>
    </row>
    <row r="21200">
      <c r="A21200"/>
    </row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</row>
    <row r="21225">
      <c r="A21225"/>
    </row>
    <row r="21226">
      <c r="A21226"/>
    </row>
    <row r="21227">
      <c r="A21227"/>
    </row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</row>
    <row r="21252">
      <c r="A21252"/>
    </row>
    <row r="21253">
      <c r="A21253"/>
    </row>
    <row r="21254">
      <c r="A21254"/>
    </row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</row>
    <row r="21279">
      <c r="A21279"/>
    </row>
    <row r="21280">
      <c r="A21280"/>
    </row>
    <row r="21281">
      <c r="A21281"/>
    </row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</row>
    <row r="21306">
      <c r="A21306"/>
    </row>
    <row r="21307">
      <c r="A21307"/>
    </row>
    <row r="21308">
      <c r="A21308"/>
    </row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</row>
    <row r="21333">
      <c r="A21333"/>
    </row>
    <row r="21334">
      <c r="A21334"/>
    </row>
    <row r="21335">
      <c r="A21335"/>
    </row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</row>
    <row r="21360">
      <c r="A21360"/>
    </row>
    <row r="21361">
      <c r="A21361"/>
    </row>
    <row r="21362">
      <c r="A21362"/>
    </row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</row>
    <row r="21387">
      <c r="A21387"/>
    </row>
    <row r="21388">
      <c r="A21388"/>
    </row>
    <row r="21389">
      <c r="A21389"/>
    </row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</row>
    <row r="21414">
      <c r="A21414"/>
    </row>
    <row r="21415">
      <c r="A21415"/>
    </row>
    <row r="21416">
      <c r="A21416"/>
    </row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</row>
    <row r="21441">
      <c r="A21441"/>
    </row>
    <row r="21442">
      <c r="A21442"/>
    </row>
    <row r="21443">
      <c r="A21443"/>
    </row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</row>
    <row r="21468">
      <c r="A21468"/>
    </row>
    <row r="21469">
      <c r="A21469"/>
    </row>
    <row r="21470">
      <c r="A21470"/>
    </row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</row>
    <row r="21495">
      <c r="A21495"/>
    </row>
    <row r="21496">
      <c r="A21496"/>
    </row>
    <row r="21497">
      <c r="A21497"/>
    </row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</row>
    <row r="21522">
      <c r="A21522"/>
    </row>
    <row r="21523">
      <c r="A21523"/>
    </row>
    <row r="21524">
      <c r="A21524"/>
    </row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</row>
    <row r="21549">
      <c r="A21549"/>
    </row>
    <row r="21550">
      <c r="A21550"/>
    </row>
    <row r="21551">
      <c r="A21551"/>
    </row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</row>
    <row r="21576">
      <c r="A21576"/>
    </row>
    <row r="21577">
      <c r="A21577"/>
    </row>
    <row r="21578">
      <c r="A21578"/>
    </row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</row>
    <row r="21603">
      <c r="A21603"/>
    </row>
    <row r="21604">
      <c r="A21604"/>
    </row>
    <row r="21605">
      <c r="A21605"/>
    </row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</row>
    <row r="21630">
      <c r="A21630"/>
    </row>
    <row r="21631">
      <c r="A21631"/>
    </row>
    <row r="21632">
      <c r="A21632"/>
    </row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</row>
    <row r="21657">
      <c r="A21657"/>
    </row>
    <row r="21658">
      <c r="A21658"/>
    </row>
    <row r="21659">
      <c r="A21659"/>
    </row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</row>
    <row r="21684">
      <c r="A21684"/>
    </row>
    <row r="21685">
      <c r="A21685"/>
    </row>
    <row r="21686">
      <c r="A21686"/>
    </row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</row>
    <row r="21711">
      <c r="A21711"/>
    </row>
    <row r="21712">
      <c r="A21712"/>
    </row>
    <row r="21713">
      <c r="A21713"/>
    </row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</row>
    <row r="21738">
      <c r="A21738"/>
    </row>
    <row r="21739">
      <c r="A21739"/>
    </row>
    <row r="21740">
      <c r="A21740"/>
    </row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</row>
    <row r="21765">
      <c r="A21765"/>
    </row>
    <row r="21766">
      <c r="A21766"/>
    </row>
    <row r="21767">
      <c r="A21767"/>
    </row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</row>
    <row r="21792">
      <c r="A21792"/>
    </row>
    <row r="21793">
      <c r="A21793"/>
    </row>
    <row r="21794">
      <c r="A21794"/>
    </row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</row>
    <row r="21819">
      <c r="A21819"/>
    </row>
    <row r="21820">
      <c r="A21820"/>
    </row>
    <row r="21821">
      <c r="A21821"/>
    </row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</row>
    <row r="21846">
      <c r="A21846"/>
    </row>
    <row r="21847">
      <c r="A21847"/>
    </row>
    <row r="21848">
      <c r="A21848"/>
    </row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</row>
    <row r="21873">
      <c r="A21873"/>
    </row>
    <row r="21874">
      <c r="A21874"/>
    </row>
    <row r="21875">
      <c r="A21875"/>
    </row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</row>
    <row r="21900">
      <c r="A21900"/>
    </row>
    <row r="21901">
      <c r="A21901"/>
    </row>
    <row r="21902">
      <c r="A21902"/>
    </row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</row>
    <row r="21927">
      <c r="A21927"/>
    </row>
    <row r="21928">
      <c r="A21928"/>
    </row>
    <row r="21929">
      <c r="A21929"/>
    </row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</row>
    <row r="21954">
      <c r="A21954"/>
    </row>
    <row r="21955">
      <c r="A21955"/>
    </row>
    <row r="21956">
      <c r="A21956"/>
    </row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</row>
    <row r="21981">
      <c r="A21981"/>
    </row>
    <row r="21982">
      <c r="A21982"/>
    </row>
    <row r="21983">
      <c r="A21983"/>
    </row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</row>
    <row r="22008">
      <c r="A22008"/>
    </row>
    <row r="22009">
      <c r="A22009"/>
    </row>
    <row r="22010">
      <c r="A22010"/>
    </row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</row>
    <row r="22035">
      <c r="A22035"/>
    </row>
    <row r="22036">
      <c r="A22036"/>
    </row>
    <row r="22037">
      <c r="A22037"/>
    </row>
    <row r="22038">
      <c r="A22038"/>
    </row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</row>
    <row r="22063">
      <c r="A22063"/>
    </row>
    <row r="22064">
      <c r="A22064"/>
    </row>
    <row r="22065">
      <c r="A22065"/>
    </row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</row>
    <row r="22090">
      <c r="A22090"/>
    </row>
    <row r="22091">
      <c r="A22091"/>
    </row>
    <row r="22092">
      <c r="A22092"/>
    </row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</row>
    <row r="22117">
      <c r="A22117"/>
    </row>
    <row r="22118">
      <c r="A22118"/>
    </row>
    <row r="22119">
      <c r="A22119"/>
    </row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</row>
    <row r="22144">
      <c r="A22144"/>
    </row>
    <row r="22145">
      <c r="A22145"/>
    </row>
    <row r="22146">
      <c r="A22146"/>
    </row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</row>
    <row r="22171">
      <c r="A22171"/>
    </row>
    <row r="22172">
      <c r="A22172"/>
    </row>
    <row r="22173">
      <c r="A22173"/>
    </row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</row>
    <row r="22198">
      <c r="A22198"/>
    </row>
    <row r="22199">
      <c r="A22199"/>
    </row>
    <row r="22200">
      <c r="A22200"/>
    </row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</row>
    <row r="22225">
      <c r="A22225"/>
    </row>
    <row r="22226">
      <c r="A22226"/>
    </row>
    <row r="22227">
      <c r="A22227"/>
    </row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</row>
    <row r="22252">
      <c r="A22252"/>
    </row>
    <row r="22253">
      <c r="A22253"/>
    </row>
    <row r="22254">
      <c r="A22254"/>
    </row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</row>
    <row r="22279">
      <c r="A22279"/>
    </row>
    <row r="22280">
      <c r="A22280"/>
    </row>
    <row r="22281">
      <c r="A22281"/>
    </row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</row>
    <row r="22306">
      <c r="A22306"/>
    </row>
    <row r="22307">
      <c r="A22307"/>
    </row>
    <row r="22308">
      <c r="A22308"/>
    </row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</row>
    <row r="22333">
      <c r="A22333"/>
    </row>
    <row r="22334">
      <c r="A22334"/>
    </row>
    <row r="22335">
      <c r="A22335"/>
    </row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</row>
    <row r="22360">
      <c r="A22360"/>
    </row>
    <row r="22361">
      <c r="A22361"/>
    </row>
    <row r="22362">
      <c r="A22362"/>
    </row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</row>
    <row r="22387">
      <c r="A22387"/>
    </row>
    <row r="22388">
      <c r="A22388"/>
    </row>
    <row r="22389">
      <c r="A22389"/>
    </row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</row>
    <row r="22414">
      <c r="A22414"/>
    </row>
    <row r="22415">
      <c r="A22415"/>
    </row>
    <row r="22416">
      <c r="A22416"/>
    </row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</row>
    <row r="22441">
      <c r="A22441"/>
    </row>
    <row r="22442">
      <c r="A22442"/>
    </row>
    <row r="22443">
      <c r="A22443"/>
    </row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</row>
    <row r="22468">
      <c r="A22468"/>
    </row>
    <row r="22469">
      <c r="A22469"/>
    </row>
    <row r="22470">
      <c r="A22470"/>
    </row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</row>
    <row r="22495">
      <c r="A22495"/>
    </row>
    <row r="22496">
      <c r="A22496"/>
    </row>
    <row r="22497">
      <c r="A22497"/>
    </row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</row>
    <row r="22522">
      <c r="A22522"/>
    </row>
    <row r="22523">
      <c r="A22523"/>
    </row>
    <row r="22524">
      <c r="A22524"/>
    </row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</row>
    <row r="22549">
      <c r="A22549"/>
    </row>
    <row r="22550">
      <c r="A22550"/>
    </row>
    <row r="22551">
      <c r="A22551"/>
    </row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</row>
    <row r="22576">
      <c r="A22576"/>
    </row>
    <row r="22577">
      <c r="A22577"/>
    </row>
    <row r="22578">
      <c r="A22578"/>
    </row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</row>
    <row r="22603">
      <c r="A22603"/>
    </row>
    <row r="22604">
      <c r="A22604"/>
    </row>
    <row r="22605">
      <c r="A22605"/>
    </row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</row>
    <row r="22630">
      <c r="A22630"/>
    </row>
    <row r="22631">
      <c r="A22631"/>
    </row>
    <row r="22632">
      <c r="A22632"/>
    </row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</row>
    <row r="22657">
      <c r="A22657"/>
    </row>
    <row r="22658">
      <c r="A22658"/>
    </row>
    <row r="22659">
      <c r="A22659"/>
    </row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</row>
    <row r="22684">
      <c r="A22684"/>
    </row>
    <row r="22685">
      <c r="A22685"/>
    </row>
    <row r="22686">
      <c r="A22686"/>
    </row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</row>
    <row r="22711">
      <c r="A22711"/>
    </row>
    <row r="22712">
      <c r="A22712"/>
    </row>
    <row r="22713">
      <c r="A22713"/>
    </row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</row>
    <row r="22738">
      <c r="A22738"/>
    </row>
    <row r="22739">
      <c r="A22739"/>
    </row>
    <row r="22740">
      <c r="A22740"/>
    </row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</row>
    <row r="22765">
      <c r="A22765"/>
    </row>
    <row r="22766">
      <c r="A22766"/>
    </row>
    <row r="22767">
      <c r="A22767"/>
    </row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</row>
    <row r="22792">
      <c r="A22792"/>
    </row>
    <row r="22793">
      <c r="A22793"/>
    </row>
    <row r="22794">
      <c r="A22794"/>
    </row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</row>
    <row r="22819">
      <c r="A22819"/>
    </row>
    <row r="22820">
      <c r="A22820"/>
    </row>
    <row r="22821">
      <c r="A22821"/>
    </row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</row>
    <row r="22846">
      <c r="A22846"/>
    </row>
    <row r="22847">
      <c r="A22847"/>
    </row>
    <row r="22848">
      <c r="A22848"/>
    </row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</row>
    <row r="22873">
      <c r="A22873"/>
    </row>
    <row r="22874">
      <c r="A22874"/>
    </row>
    <row r="22875">
      <c r="A22875"/>
    </row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</row>
    <row r="22900">
      <c r="A22900"/>
    </row>
    <row r="22901">
      <c r="A22901"/>
    </row>
    <row r="22902">
      <c r="A22902"/>
    </row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</row>
    <row r="22927">
      <c r="A22927"/>
    </row>
    <row r="22928">
      <c r="A22928"/>
    </row>
    <row r="22929">
      <c r="A22929"/>
    </row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</row>
    <row r="22954">
      <c r="A22954"/>
    </row>
    <row r="22955">
      <c r="A22955"/>
    </row>
    <row r="22956">
      <c r="A22956"/>
    </row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</row>
    <row r="22981">
      <c r="A22981"/>
    </row>
    <row r="22982">
      <c r="A22982"/>
    </row>
    <row r="22983">
      <c r="A22983"/>
    </row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</row>
    <row r="23008">
      <c r="A23008"/>
    </row>
    <row r="23009">
      <c r="A23009"/>
    </row>
    <row r="23010">
      <c r="A23010"/>
    </row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</row>
    <row r="23035">
      <c r="A23035"/>
    </row>
    <row r="23036">
      <c r="A23036"/>
    </row>
    <row r="23037">
      <c r="A23037"/>
    </row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</row>
    <row r="23062">
      <c r="A23062"/>
    </row>
    <row r="23063">
      <c r="A23063"/>
    </row>
    <row r="23064">
      <c r="A23064"/>
    </row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</row>
    <row r="23089">
      <c r="A23089"/>
    </row>
    <row r="23090">
      <c r="A23090"/>
    </row>
    <row r="23091">
      <c r="A23091"/>
    </row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</row>
    <row r="23116">
      <c r="A23116"/>
    </row>
    <row r="23117">
      <c r="A23117"/>
    </row>
    <row r="23118">
      <c r="A23118"/>
    </row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</row>
    <row r="23143">
      <c r="A23143"/>
    </row>
    <row r="23144">
      <c r="A23144"/>
    </row>
    <row r="23145">
      <c r="A23145"/>
    </row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</row>
    <row r="23170">
      <c r="A23170"/>
    </row>
    <row r="23171">
      <c r="A23171"/>
    </row>
    <row r="23172">
      <c r="A23172"/>
    </row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</row>
    <row r="23197">
      <c r="A23197"/>
    </row>
    <row r="23198">
      <c r="A23198"/>
    </row>
    <row r="23199">
      <c r="A23199"/>
    </row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</row>
    <row r="23224">
      <c r="A23224"/>
    </row>
    <row r="23225">
      <c r="A23225"/>
    </row>
    <row r="23226">
      <c r="A23226"/>
    </row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</row>
    <row r="23251">
      <c r="A23251"/>
    </row>
    <row r="23252">
      <c r="A23252"/>
    </row>
    <row r="23253">
      <c r="A23253"/>
    </row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</row>
    <row r="23278">
      <c r="A23278"/>
    </row>
    <row r="23279">
      <c r="A23279"/>
    </row>
    <row r="23280">
      <c r="A23280"/>
    </row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</row>
    <row r="23305">
      <c r="A23305"/>
    </row>
    <row r="23306">
      <c r="A23306"/>
    </row>
    <row r="23307">
      <c r="A23307"/>
    </row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</row>
    <row r="23332">
      <c r="A23332"/>
    </row>
    <row r="23333">
      <c r="A23333"/>
    </row>
    <row r="23334">
      <c r="A23334"/>
    </row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</row>
    <row r="23359">
      <c r="A23359"/>
    </row>
    <row r="23360">
      <c r="A23360"/>
    </row>
    <row r="23361">
      <c r="A23361"/>
    </row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</row>
    <row r="23386">
      <c r="A23386"/>
    </row>
    <row r="23387">
      <c r="A23387"/>
    </row>
    <row r="23388">
      <c r="A23388"/>
    </row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</row>
    <row r="23413">
      <c r="A23413"/>
    </row>
    <row r="23414">
      <c r="A23414"/>
    </row>
    <row r="23415">
      <c r="A23415"/>
    </row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</row>
    <row r="23440">
      <c r="A23440"/>
    </row>
    <row r="23441">
      <c r="A23441"/>
    </row>
    <row r="23442">
      <c r="A23442"/>
    </row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</row>
    <row r="23467">
      <c r="A23467"/>
    </row>
    <row r="23468">
      <c r="A23468"/>
    </row>
    <row r="23469">
      <c r="A23469"/>
    </row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</row>
    <row r="23494">
      <c r="A23494"/>
    </row>
    <row r="23495">
      <c r="A23495"/>
    </row>
    <row r="23496">
      <c r="A23496"/>
    </row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</row>
    <row r="23521">
      <c r="A23521"/>
    </row>
    <row r="23522">
      <c r="A23522"/>
    </row>
    <row r="23523">
      <c r="A23523"/>
    </row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</row>
    <row r="23548">
      <c r="A23548"/>
    </row>
    <row r="23549">
      <c r="A23549"/>
    </row>
    <row r="23550">
      <c r="A23550"/>
    </row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</row>
    <row r="23575">
      <c r="A23575"/>
    </row>
    <row r="23576">
      <c r="A23576"/>
    </row>
    <row r="23577">
      <c r="A23577"/>
    </row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</row>
    <row r="23602">
      <c r="A23602"/>
    </row>
    <row r="23603">
      <c r="A23603"/>
    </row>
    <row r="23604">
      <c r="A23604"/>
    </row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</row>
    <row r="23629">
      <c r="A23629"/>
    </row>
    <row r="23630">
      <c r="A23630"/>
    </row>
    <row r="23631">
      <c r="A23631"/>
    </row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</row>
    <row r="23656">
      <c r="A23656"/>
    </row>
    <row r="23657">
      <c r="A23657"/>
    </row>
    <row r="23658">
      <c r="A23658"/>
    </row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</row>
    <row r="23683">
      <c r="A23683"/>
    </row>
    <row r="23684">
      <c r="A23684"/>
    </row>
    <row r="23685">
      <c r="A23685"/>
    </row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</row>
    <row r="23710">
      <c r="A23710"/>
    </row>
    <row r="23711">
      <c r="A23711"/>
    </row>
    <row r="23712">
      <c r="A23712"/>
    </row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</row>
    <row r="23737">
      <c r="A23737"/>
    </row>
    <row r="23738">
      <c r="A23738"/>
    </row>
    <row r="23739">
      <c r="A23739"/>
    </row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</row>
    <row r="23764">
      <c r="A23764"/>
    </row>
    <row r="23765">
      <c r="A23765"/>
    </row>
    <row r="23766">
      <c r="A23766"/>
    </row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</row>
    <row r="23791">
      <c r="A23791"/>
    </row>
    <row r="23792">
      <c r="A23792"/>
    </row>
    <row r="23793">
      <c r="A23793"/>
    </row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</row>
    <row r="23818">
      <c r="A23818"/>
    </row>
    <row r="23819">
      <c r="A23819"/>
    </row>
    <row r="23820">
      <c r="A23820"/>
    </row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</row>
    <row r="23845">
      <c r="A23845"/>
    </row>
    <row r="23846">
      <c r="A23846"/>
    </row>
    <row r="23847">
      <c r="A23847"/>
    </row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</row>
    <row r="23872">
      <c r="A23872"/>
    </row>
    <row r="23873">
      <c r="A23873"/>
    </row>
    <row r="23874">
      <c r="A23874"/>
    </row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</row>
    <row r="23899">
      <c r="A23899"/>
    </row>
    <row r="23900">
      <c r="A23900"/>
    </row>
    <row r="23901">
      <c r="A23901"/>
    </row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</row>
    <row r="23926">
      <c r="A23926"/>
    </row>
    <row r="23927">
      <c r="A23927"/>
    </row>
    <row r="23928">
      <c r="A23928"/>
    </row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</row>
    <row r="23953">
      <c r="A23953"/>
    </row>
    <row r="23954">
      <c r="A23954"/>
    </row>
    <row r="23955">
      <c r="A23955"/>
    </row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</row>
    <row r="23980">
      <c r="A23980"/>
    </row>
    <row r="23981">
      <c r="A23981"/>
    </row>
    <row r="23982">
      <c r="A23982"/>
    </row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</row>
    <row r="24007">
      <c r="A24007"/>
    </row>
    <row r="24008">
      <c r="A24008"/>
    </row>
    <row r="24009">
      <c r="A24009"/>
    </row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</row>
    <row r="24034">
      <c r="A24034"/>
    </row>
    <row r="24035">
      <c r="A24035"/>
    </row>
    <row r="24036">
      <c r="A24036"/>
    </row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</row>
    <row r="24061">
      <c r="A24061"/>
    </row>
    <row r="24062">
      <c r="A24062"/>
    </row>
    <row r="24063">
      <c r="A24063"/>
    </row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</row>
    <row r="24088">
      <c r="A24088"/>
    </row>
    <row r="24089">
      <c r="A24089"/>
    </row>
    <row r="24090">
      <c r="A24090"/>
    </row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</row>
    <row r="24115">
      <c r="A24115"/>
    </row>
    <row r="24116">
      <c r="A24116"/>
    </row>
    <row r="24117">
      <c r="A24117"/>
    </row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</row>
    <row r="24142">
      <c r="A24142"/>
    </row>
    <row r="24143">
      <c r="A24143"/>
    </row>
    <row r="24144">
      <c r="A24144"/>
    </row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</row>
    <row r="24169">
      <c r="A24169"/>
    </row>
    <row r="24170">
      <c r="A24170"/>
    </row>
    <row r="24171">
      <c r="A24171"/>
    </row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</row>
    <row r="24196">
      <c r="A24196"/>
    </row>
    <row r="24197">
      <c r="A24197"/>
    </row>
    <row r="24198">
      <c r="A24198"/>
    </row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</row>
    <row r="24223">
      <c r="A24223"/>
    </row>
    <row r="24224">
      <c r="A24224"/>
    </row>
    <row r="24225">
      <c r="A24225"/>
    </row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</row>
    <row r="24250">
      <c r="A24250"/>
    </row>
    <row r="24251">
      <c r="A24251"/>
    </row>
    <row r="24252">
      <c r="A24252"/>
    </row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</row>
    <row r="24277">
      <c r="A24277"/>
    </row>
    <row r="24278">
      <c r="A24278"/>
    </row>
    <row r="24279">
      <c r="A24279"/>
    </row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</row>
    <row r="24304">
      <c r="A24304"/>
    </row>
    <row r="24305">
      <c r="A24305"/>
    </row>
    <row r="24306">
      <c r="A24306"/>
    </row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</row>
    <row r="24331">
      <c r="A24331"/>
    </row>
    <row r="24332">
      <c r="A24332"/>
    </row>
    <row r="24333">
      <c r="A24333"/>
    </row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</row>
    <row r="24358">
      <c r="A24358"/>
    </row>
    <row r="24359">
      <c r="A24359"/>
    </row>
    <row r="24360">
      <c r="A24360"/>
    </row>
    <row r="24361">
      <c r="A24361"/>
    </row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</row>
    <row r="24386">
      <c r="A24386"/>
    </row>
    <row r="24387">
      <c r="A24387"/>
    </row>
    <row r="24388">
      <c r="A24388"/>
    </row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</row>
    <row r="24413">
      <c r="A24413"/>
    </row>
    <row r="24414">
      <c r="A24414"/>
    </row>
    <row r="24415">
      <c r="A24415"/>
    </row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</row>
    <row r="24440">
      <c r="A24440"/>
    </row>
    <row r="24441">
      <c r="A24441"/>
    </row>
    <row r="24442">
      <c r="A24442"/>
    </row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</row>
    <row r="24467">
      <c r="A24467"/>
    </row>
    <row r="24468">
      <c r="A24468"/>
    </row>
    <row r="24469">
      <c r="A24469"/>
    </row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</row>
    <row r="24494">
      <c r="A24494"/>
    </row>
    <row r="24495">
      <c r="A24495"/>
    </row>
    <row r="24496">
      <c r="A24496"/>
    </row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</row>
    <row r="24521">
      <c r="A24521"/>
    </row>
    <row r="24522">
      <c r="A24522"/>
    </row>
    <row r="24523">
      <c r="A24523"/>
    </row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</row>
    <row r="24548">
      <c r="A24548"/>
    </row>
    <row r="24549">
      <c r="A24549"/>
    </row>
    <row r="24550">
      <c r="A24550"/>
    </row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</row>
    <row r="24575">
      <c r="A24575"/>
    </row>
    <row r="24576">
      <c r="A24576"/>
    </row>
    <row r="24577">
      <c r="A24577"/>
    </row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</row>
    <row r="24602">
      <c r="A24602"/>
    </row>
    <row r="24603">
      <c r="A24603"/>
    </row>
    <row r="24604">
      <c r="A24604"/>
    </row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</row>
    <row r="24629">
      <c r="A24629"/>
    </row>
    <row r="24630">
      <c r="A24630"/>
    </row>
    <row r="24631">
      <c r="A24631"/>
    </row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</row>
    <row r="24656">
      <c r="A24656"/>
    </row>
    <row r="24657">
      <c r="A24657"/>
    </row>
    <row r="24658">
      <c r="A24658"/>
    </row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</row>
    <row r="24683">
      <c r="A24683"/>
    </row>
    <row r="24684">
      <c r="A24684"/>
    </row>
    <row r="24685">
      <c r="A24685"/>
    </row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</row>
    <row r="24710">
      <c r="A24710"/>
    </row>
    <row r="24711">
      <c r="A24711"/>
    </row>
    <row r="24712">
      <c r="A24712"/>
    </row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</row>
    <row r="24737">
      <c r="A24737"/>
    </row>
    <row r="24738">
      <c r="A24738"/>
    </row>
    <row r="24739">
      <c r="A24739"/>
    </row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</row>
    <row r="24764">
      <c r="A24764"/>
    </row>
    <row r="24765">
      <c r="A24765"/>
    </row>
    <row r="24766">
      <c r="A24766"/>
    </row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</row>
    <row r="24791">
      <c r="A24791"/>
    </row>
    <row r="24792">
      <c r="A24792"/>
    </row>
    <row r="24793">
      <c r="A24793"/>
    </row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</row>
    <row r="24818">
      <c r="A24818"/>
    </row>
    <row r="24819">
      <c r="A24819"/>
    </row>
    <row r="24820">
      <c r="A24820"/>
    </row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</row>
    <row r="24845">
      <c r="A24845"/>
    </row>
    <row r="24846">
      <c r="A24846"/>
    </row>
    <row r="24847">
      <c r="A24847"/>
    </row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</row>
    <row r="24872">
      <c r="A24872"/>
    </row>
    <row r="24873">
      <c r="A24873"/>
    </row>
    <row r="24874">
      <c r="A24874"/>
    </row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</row>
    <row r="24899">
      <c r="A24899"/>
    </row>
    <row r="24900">
      <c r="A24900"/>
    </row>
    <row r="24901">
      <c r="A24901"/>
    </row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</row>
    <row r="24926">
      <c r="A24926"/>
    </row>
    <row r="24927">
      <c r="A24927"/>
    </row>
    <row r="24928">
      <c r="A24928"/>
    </row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</row>
    <row r="24953">
      <c r="A24953"/>
    </row>
    <row r="24954">
      <c r="A24954"/>
    </row>
    <row r="24955">
      <c r="A24955"/>
    </row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</row>
    <row r="24980">
      <c r="A24980"/>
    </row>
    <row r="24981">
      <c r="A24981"/>
    </row>
    <row r="24982">
      <c r="A24982"/>
    </row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</row>
    <row r="25007">
      <c r="A25007"/>
    </row>
    <row r="25008">
      <c r="A25008"/>
    </row>
    <row r="25009">
      <c r="A25009"/>
    </row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</row>
    <row r="25034">
      <c r="A25034"/>
    </row>
    <row r="25035">
      <c r="A25035"/>
    </row>
    <row r="25036">
      <c r="A25036"/>
    </row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</row>
    <row r="25061">
      <c r="A25061"/>
    </row>
    <row r="25062">
      <c r="A25062"/>
    </row>
    <row r="25063">
      <c r="A25063"/>
    </row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</row>
    <row r="25088">
      <c r="A25088"/>
    </row>
    <row r="25089">
      <c r="A25089"/>
    </row>
    <row r="25090">
      <c r="A25090"/>
    </row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</row>
    <row r="25115">
      <c r="A25115"/>
    </row>
    <row r="25116">
      <c r="A25116"/>
    </row>
    <row r="25117">
      <c r="A25117"/>
    </row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</row>
    <row r="25142">
      <c r="A25142"/>
    </row>
    <row r="25143">
      <c r="A25143"/>
    </row>
    <row r="25144">
      <c r="A25144"/>
    </row>
    <row r="25145">
      <c r="A25145"/>
    </row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</row>
    <row r="25170">
      <c r="A25170"/>
    </row>
    <row r="25171">
      <c r="A25171"/>
    </row>
    <row r="25172">
      <c r="A25172"/>
    </row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</row>
    <row r="25197">
      <c r="A25197"/>
    </row>
    <row r="25198">
      <c r="A25198"/>
    </row>
    <row r="25199">
      <c r="A25199"/>
    </row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</row>
    <row r="25224">
      <c r="A25224"/>
    </row>
    <row r="25225">
      <c r="A25225"/>
    </row>
    <row r="25226">
      <c r="A25226"/>
    </row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</row>
    <row r="25251">
      <c r="A25251"/>
    </row>
    <row r="25252">
      <c r="A25252"/>
    </row>
    <row r="25253">
      <c r="A25253"/>
    </row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</row>
    <row r="25278">
      <c r="A25278"/>
    </row>
    <row r="25279">
      <c r="A25279"/>
    </row>
    <row r="25280">
      <c r="A25280"/>
    </row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</row>
    <row r="25305">
      <c r="A25305"/>
    </row>
    <row r="25306">
      <c r="A25306"/>
    </row>
    <row r="25307">
      <c r="A25307"/>
    </row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</row>
    <row r="25332">
      <c r="A25332"/>
    </row>
    <row r="25333">
      <c r="A25333"/>
    </row>
    <row r="25334">
      <c r="A25334"/>
    </row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</row>
    <row r="25359">
      <c r="A25359"/>
    </row>
    <row r="25360">
      <c r="A25360"/>
    </row>
    <row r="25361">
      <c r="A25361"/>
    </row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</row>
    <row r="25386">
      <c r="A25386"/>
    </row>
    <row r="25387">
      <c r="A25387"/>
    </row>
    <row r="25388">
      <c r="A25388"/>
    </row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</row>
    <row r="25413">
      <c r="A25413"/>
    </row>
    <row r="25414">
      <c r="A25414"/>
    </row>
    <row r="25415">
      <c r="A25415"/>
    </row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</row>
    <row r="25440">
      <c r="A25440"/>
    </row>
    <row r="25441">
      <c r="A25441"/>
    </row>
    <row r="25442">
      <c r="A25442"/>
    </row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</row>
    <row r="25467">
      <c r="A25467"/>
    </row>
    <row r="25468">
      <c r="A25468"/>
    </row>
    <row r="25469">
      <c r="A25469"/>
    </row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</row>
    <row r="25494">
      <c r="A25494"/>
    </row>
    <row r="25495">
      <c r="A25495"/>
    </row>
    <row r="25496">
      <c r="A25496"/>
    </row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</row>
    <row r="25521">
      <c r="A25521"/>
    </row>
    <row r="25522">
      <c r="A25522"/>
    </row>
    <row r="25523">
      <c r="A25523"/>
    </row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</row>
    <row r="25548">
      <c r="A25548"/>
    </row>
    <row r="25549">
      <c r="A25549"/>
    </row>
    <row r="25550">
      <c r="A25550"/>
    </row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</row>
    <row r="25575">
      <c r="A25575"/>
    </row>
    <row r="25576">
      <c r="A25576"/>
    </row>
    <row r="25577">
      <c r="A25577"/>
    </row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</row>
    <row r="25602">
      <c r="A25602"/>
    </row>
    <row r="25603">
      <c r="A25603"/>
    </row>
    <row r="25604">
      <c r="A25604"/>
    </row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</row>
    <row r="25629">
      <c r="A25629"/>
    </row>
    <row r="25630">
      <c r="A25630"/>
    </row>
    <row r="25631">
      <c r="A25631"/>
    </row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</row>
    <row r="25656">
      <c r="A25656"/>
    </row>
    <row r="25657">
      <c r="A25657"/>
    </row>
    <row r="25658">
      <c r="A25658"/>
    </row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</row>
    <row r="25683">
      <c r="A25683"/>
    </row>
    <row r="25684">
      <c r="A25684"/>
    </row>
    <row r="25685">
      <c r="A25685"/>
    </row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</row>
    <row r="25710">
      <c r="A25710"/>
    </row>
    <row r="25711">
      <c r="A25711"/>
    </row>
    <row r="25712">
      <c r="A25712"/>
    </row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</row>
    <row r="25737">
      <c r="A25737"/>
    </row>
    <row r="25738">
      <c r="A25738"/>
    </row>
    <row r="25739">
      <c r="A25739"/>
    </row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</row>
    <row r="25764">
      <c r="A25764"/>
    </row>
    <row r="25765">
      <c r="A25765"/>
    </row>
    <row r="25766">
      <c r="A25766"/>
    </row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</row>
    <row r="25791">
      <c r="A25791"/>
    </row>
    <row r="25792">
      <c r="A25792"/>
    </row>
    <row r="25793">
      <c r="A25793"/>
    </row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</row>
    <row r="25818">
      <c r="A25818"/>
    </row>
    <row r="25819">
      <c r="A25819"/>
    </row>
    <row r="25820">
      <c r="A25820"/>
    </row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</row>
    <row r="25845">
      <c r="A25845"/>
    </row>
    <row r="25846">
      <c r="A25846"/>
    </row>
    <row r="25847">
      <c r="A25847"/>
    </row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</row>
    <row r="25872">
      <c r="A25872"/>
    </row>
    <row r="25873">
      <c r="A25873"/>
    </row>
    <row r="25874">
      <c r="A25874"/>
    </row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</row>
    <row r="25899">
      <c r="A25899"/>
    </row>
    <row r="25900">
      <c r="A25900"/>
    </row>
    <row r="25901">
      <c r="A25901"/>
    </row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</row>
    <row r="25926">
      <c r="A25926"/>
    </row>
    <row r="25927">
      <c r="A25927"/>
    </row>
    <row r="25928">
      <c r="A25928"/>
    </row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</row>
    <row r="25953">
      <c r="A25953"/>
    </row>
    <row r="25954">
      <c r="A25954"/>
    </row>
    <row r="25955">
      <c r="A25955"/>
    </row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</row>
    <row r="25980">
      <c r="A25980"/>
    </row>
    <row r="25981">
      <c r="A25981"/>
    </row>
    <row r="25982">
      <c r="A25982"/>
    </row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</row>
    <row r="26007">
      <c r="A26007"/>
    </row>
    <row r="26008">
      <c r="A26008"/>
    </row>
    <row r="26009">
      <c r="A26009"/>
    </row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</row>
    <row r="26034">
      <c r="A26034"/>
    </row>
    <row r="26035">
      <c r="A26035"/>
    </row>
    <row r="26036">
      <c r="A26036"/>
    </row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</row>
    <row r="26061">
      <c r="A26061"/>
    </row>
    <row r="26062">
      <c r="A26062"/>
    </row>
    <row r="26063">
      <c r="A26063"/>
    </row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</row>
    <row r="26088">
      <c r="A26088"/>
    </row>
    <row r="26089">
      <c r="A26089"/>
    </row>
    <row r="26090">
      <c r="A26090"/>
    </row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</row>
    <row r="26115">
      <c r="A26115"/>
    </row>
    <row r="26116">
      <c r="A26116"/>
    </row>
    <row r="26117">
      <c r="A26117"/>
    </row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</row>
    <row r="26142">
      <c r="A26142"/>
    </row>
    <row r="26143">
      <c r="A26143"/>
    </row>
    <row r="26144">
      <c r="A26144"/>
    </row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</row>
    <row r="26169">
      <c r="A26169"/>
    </row>
    <row r="26170">
      <c r="A26170"/>
    </row>
    <row r="26171">
      <c r="A26171"/>
    </row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</row>
    <row r="26196">
      <c r="A26196"/>
    </row>
    <row r="26197">
      <c r="A26197"/>
    </row>
    <row r="26198">
      <c r="A26198"/>
    </row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</row>
    <row r="26223">
      <c r="A26223"/>
    </row>
    <row r="26224">
      <c r="A26224"/>
    </row>
    <row r="26225">
      <c r="A26225"/>
    </row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</row>
    <row r="26250">
      <c r="A26250"/>
    </row>
    <row r="26251">
      <c r="A26251"/>
    </row>
    <row r="26252">
      <c r="A26252"/>
    </row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</row>
    <row r="26277">
      <c r="A26277"/>
    </row>
    <row r="26278">
      <c r="A26278"/>
    </row>
    <row r="26279">
      <c r="A26279"/>
    </row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</row>
    <row r="26304">
      <c r="A26304"/>
    </row>
    <row r="26305">
      <c r="A26305"/>
    </row>
    <row r="26306">
      <c r="A26306"/>
    </row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</row>
    <row r="26331">
      <c r="A26331"/>
    </row>
    <row r="26332">
      <c r="A26332"/>
    </row>
    <row r="26333">
      <c r="A26333"/>
    </row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</row>
    <row r="26358">
      <c r="A26358"/>
    </row>
    <row r="26359">
      <c r="A26359"/>
    </row>
    <row r="26360">
      <c r="A26360"/>
    </row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</row>
    <row r="26385">
      <c r="A26385"/>
    </row>
    <row r="26386">
      <c r="A26386"/>
    </row>
    <row r="26387">
      <c r="A26387"/>
    </row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>
      <c r="A26412"/>
    </row>
    <row r="26413">
      <c r="A26413"/>
    </row>
    <row r="26414">
      <c r="A26414"/>
    </row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>
      <c r="A26439"/>
    </row>
    <row r="26440">
      <c r="A26440"/>
    </row>
    <row r="26441">
      <c r="A26441"/>
    </row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>
      <c r="A26466"/>
    </row>
    <row r="26467">
      <c r="A26467"/>
    </row>
    <row r="26468">
      <c r="A26468"/>
    </row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>
      <c r="A26493"/>
    </row>
    <row r="26494">
      <c r="A26494"/>
    </row>
    <row r="26495">
      <c r="A26495"/>
    </row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>
      <c r="A26520"/>
    </row>
    <row r="26521">
      <c r="A26521"/>
    </row>
    <row r="26522">
      <c r="A26522"/>
    </row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>
      <c r="A26547"/>
    </row>
    <row r="26548">
      <c r="A26548"/>
    </row>
    <row r="26549">
      <c r="A26549"/>
    </row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>
      <c r="A26574"/>
    </row>
    <row r="26575">
      <c r="A26575"/>
    </row>
    <row r="26576">
      <c r="A26576"/>
    </row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>
      <c r="A26601"/>
    </row>
    <row r="26602">
      <c r="A26602"/>
    </row>
    <row r="26603">
      <c r="A26603"/>
    </row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>
      <c r="A26628"/>
    </row>
    <row r="26629">
      <c r="A26629"/>
    </row>
    <row r="26630">
      <c r="A26630"/>
    </row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>
      <c r="A26655"/>
    </row>
    <row r="26656">
      <c r="A26656"/>
    </row>
    <row r="26657">
      <c r="A26657"/>
    </row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>
      <c r="A26682"/>
    </row>
    <row r="26683">
      <c r="A26683"/>
    </row>
    <row r="26684">
      <c r="A26684"/>
    </row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>
      <c r="A26709"/>
    </row>
    <row r="26710">
      <c r="A26710"/>
    </row>
    <row r="26711">
      <c r="A26711"/>
    </row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>
      <c r="A26736"/>
    </row>
    <row r="26737">
      <c r="A26737"/>
    </row>
    <row r="26738">
      <c r="A26738"/>
    </row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>
      <c r="A26763"/>
    </row>
    <row r="26764">
      <c r="A26764"/>
    </row>
    <row r="26765">
      <c r="A26765"/>
    </row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>
      <c r="A26790"/>
    </row>
    <row r="26791">
      <c r="A26791"/>
    </row>
    <row r="26792">
      <c r="A26792"/>
    </row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>
      <c r="A26817"/>
    </row>
    <row r="26818">
      <c r="A26818"/>
    </row>
    <row r="26819">
      <c r="A26819"/>
    </row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>
      <c r="A26844"/>
    </row>
    <row r="26845">
      <c r="A26845"/>
    </row>
    <row r="26846">
      <c r="A26846"/>
    </row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>
      <c r="A26871"/>
    </row>
    <row r="26872">
      <c r="A26872"/>
    </row>
    <row r="26873">
      <c r="A26873"/>
    </row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>
      <c r="A26898"/>
    </row>
    <row r="26899">
      <c r="A26899"/>
    </row>
    <row r="26900">
      <c r="A26900"/>
    </row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>
      <c r="A26925"/>
    </row>
    <row r="26926">
      <c r="A26926"/>
    </row>
    <row r="26927">
      <c r="A26927"/>
    </row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>
      <c r="A26952"/>
    </row>
    <row r="26953">
      <c r="A26953"/>
    </row>
    <row r="26954">
      <c r="A26954"/>
    </row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>
      <c r="A26979"/>
    </row>
    <row r="26980">
      <c r="A26980"/>
    </row>
    <row r="26981">
      <c r="A26981"/>
    </row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>
      <c r="A27006"/>
    </row>
    <row r="27007">
      <c r="A27007"/>
    </row>
    <row r="27008">
      <c r="A27008"/>
    </row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>
      <c r="A27033"/>
    </row>
    <row r="27034">
      <c r="A27034"/>
    </row>
    <row r="27035">
      <c r="A27035"/>
    </row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>
      <c r="A27060"/>
    </row>
    <row r="27061">
      <c r="A27061"/>
    </row>
    <row r="27062">
      <c r="A27062"/>
    </row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>
      <c r="A27087"/>
    </row>
    <row r="27088">
      <c r="A27088"/>
    </row>
    <row r="27089">
      <c r="A27089"/>
    </row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>
      <c r="A27114"/>
    </row>
    <row r="27115">
      <c r="A27115"/>
    </row>
    <row r="27116">
      <c r="A27116"/>
    </row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>
      <c r="A27141"/>
    </row>
    <row r="27142">
      <c r="A27142"/>
    </row>
    <row r="27143">
      <c r="A27143"/>
    </row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>
      <c r="A27168"/>
    </row>
    <row r="27169">
      <c r="A27169"/>
    </row>
    <row r="27170">
      <c r="A27170"/>
    </row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>
      <c r="A27195"/>
    </row>
    <row r="27196">
      <c r="A27196"/>
    </row>
    <row r="27197">
      <c r="A27197"/>
    </row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>
      <c r="A27222"/>
    </row>
    <row r="27223">
      <c r="A27223"/>
    </row>
    <row r="27224">
      <c r="A27224"/>
    </row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>
      <c r="A27249"/>
    </row>
    <row r="27250">
      <c r="A27250"/>
    </row>
    <row r="27251">
      <c r="A27251"/>
    </row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>
      <c r="A27276"/>
    </row>
    <row r="27277">
      <c r="A27277"/>
    </row>
    <row r="27278">
      <c r="A27278"/>
    </row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>
      <c r="A27303"/>
    </row>
    <row r="27304">
      <c r="A27304"/>
    </row>
    <row r="27305">
      <c r="A27305"/>
    </row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>
      <c r="A27330"/>
    </row>
    <row r="27331">
      <c r="A27331"/>
    </row>
    <row r="27332">
      <c r="A27332"/>
    </row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>
      <c r="A27357"/>
    </row>
    <row r="27358">
      <c r="A27358"/>
    </row>
    <row r="27359">
      <c r="A27359"/>
    </row>
    <row r="27360">
      <c r="A27360"/>
    </row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>
      <c r="A27385"/>
    </row>
    <row r="27386">
      <c r="A27386"/>
    </row>
    <row r="27387">
      <c r="A27387"/>
    </row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>
      <c r="A27412"/>
    </row>
    <row r="27413">
      <c r="A27413"/>
    </row>
    <row r="27414">
      <c r="A27414"/>
    </row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>
      <c r="A27439"/>
    </row>
    <row r="27440">
      <c r="A27440"/>
    </row>
    <row r="27441">
      <c r="A27441"/>
    </row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>
      <c r="A27466"/>
    </row>
    <row r="27467">
      <c r="A27467"/>
    </row>
    <row r="27468">
      <c r="A27468"/>
    </row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>
      <c r="A27493"/>
    </row>
    <row r="27494">
      <c r="A27494"/>
    </row>
    <row r="27495">
      <c r="A27495"/>
    </row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>
      <c r="A27520"/>
    </row>
    <row r="27521">
      <c r="A27521"/>
    </row>
    <row r="27522">
      <c r="A27522"/>
    </row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>
      <c r="A27547"/>
    </row>
    <row r="27548">
      <c r="A27548"/>
    </row>
    <row r="27549">
      <c r="A27549"/>
    </row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>
      <c r="A27574"/>
    </row>
    <row r="27575">
      <c r="A27575"/>
    </row>
    <row r="27576">
      <c r="A27576"/>
    </row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>
      <c r="A27601"/>
    </row>
    <row r="27602">
      <c r="A27602"/>
    </row>
    <row r="27603">
      <c r="A27603"/>
    </row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>
      <c r="A27628"/>
    </row>
    <row r="27629">
      <c r="A27629"/>
    </row>
    <row r="27630">
      <c r="A27630"/>
    </row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>
      <c r="A27655"/>
    </row>
    <row r="27656">
      <c r="A27656"/>
    </row>
    <row r="27657">
      <c r="A27657"/>
    </row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>
      <c r="A27682"/>
    </row>
    <row r="27683">
      <c r="A27683"/>
    </row>
    <row r="27684">
      <c r="A27684"/>
    </row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>
      <c r="A27709"/>
    </row>
    <row r="27710">
      <c r="A27710"/>
    </row>
    <row r="27711">
      <c r="A27711"/>
    </row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>
      <c r="A27736"/>
    </row>
    <row r="27737">
      <c r="A27737"/>
    </row>
    <row r="27738">
      <c r="A27738"/>
    </row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>
      <c r="A27763"/>
    </row>
    <row r="27764">
      <c r="A27764"/>
    </row>
    <row r="27765">
      <c r="A27765"/>
    </row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>
      <c r="A27790"/>
    </row>
    <row r="27791">
      <c r="A27791"/>
    </row>
    <row r="27792">
      <c r="A27792"/>
    </row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>
      <c r="A27817"/>
    </row>
    <row r="27818">
      <c r="A27818"/>
    </row>
    <row r="27819">
      <c r="A27819"/>
    </row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>
      <c r="A27844"/>
    </row>
    <row r="27845">
      <c r="A27845"/>
    </row>
    <row r="27846">
      <c r="A27846"/>
    </row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>
      <c r="A27871"/>
    </row>
    <row r="27872">
      <c r="A27872"/>
    </row>
    <row r="27873">
      <c r="A27873"/>
    </row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>
      <c r="A27898"/>
    </row>
    <row r="27899">
      <c r="A27899"/>
    </row>
    <row r="27900">
      <c r="A27900"/>
    </row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>
      <c r="A27925"/>
    </row>
    <row r="27926">
      <c r="A27926"/>
    </row>
    <row r="27927">
      <c r="A27927"/>
    </row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>
      <c r="A27952"/>
    </row>
    <row r="27953">
      <c r="A27953"/>
    </row>
    <row r="27954">
      <c r="A27954"/>
    </row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>
      <c r="A27979"/>
    </row>
    <row r="27980">
      <c r="A27980"/>
    </row>
    <row r="27981">
      <c r="A27981"/>
    </row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>
      <c r="A28006"/>
    </row>
    <row r="28007">
      <c r="A28007"/>
    </row>
    <row r="28008">
      <c r="A28008"/>
    </row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>
      <c r="A28033"/>
    </row>
    <row r="28034">
      <c r="A28034"/>
    </row>
    <row r="28035">
      <c r="A28035"/>
    </row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>
      <c r="A28060"/>
    </row>
    <row r="28061">
      <c r="A28061"/>
    </row>
    <row r="28062">
      <c r="A28062"/>
    </row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>
      <c r="A28087"/>
    </row>
    <row r="28088">
      <c r="A28088"/>
    </row>
    <row r="28089">
      <c r="A28089"/>
    </row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>
      <c r="A28114"/>
    </row>
    <row r="28115">
      <c r="A28115"/>
    </row>
    <row r="28116">
      <c r="A28116"/>
    </row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>
      <c r="A28141"/>
    </row>
    <row r="28142">
      <c r="A28142"/>
    </row>
    <row r="28143">
      <c r="A28143"/>
    </row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>
      <c r="A28168"/>
    </row>
    <row r="28169">
      <c r="A28169"/>
    </row>
    <row r="28170">
      <c r="A28170"/>
    </row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>
      <c r="A28195"/>
    </row>
    <row r="28196">
      <c r="A28196"/>
    </row>
    <row r="28197">
      <c r="A28197"/>
    </row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>
      <c r="A28222"/>
    </row>
    <row r="28223">
      <c r="A28223"/>
    </row>
    <row r="28224">
      <c r="A28224"/>
    </row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>
      <c r="A28249"/>
    </row>
    <row r="28250">
      <c r="A28250"/>
    </row>
    <row r="28251">
      <c r="A28251"/>
    </row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>
      <c r="A28276"/>
    </row>
    <row r="28277">
      <c r="A28277"/>
    </row>
    <row r="28278">
      <c r="A28278"/>
    </row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>
      <c r="A28303"/>
    </row>
    <row r="28304">
      <c r="A28304"/>
    </row>
    <row r="28305">
      <c r="A28305"/>
    </row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>
      <c r="A28330"/>
    </row>
    <row r="28331">
      <c r="A28331"/>
    </row>
    <row r="28332">
      <c r="A28332"/>
    </row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>
      <c r="A28357"/>
    </row>
    <row r="28358">
      <c r="A28358"/>
    </row>
    <row r="28359">
      <c r="A28359"/>
    </row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>
      <c r="A28384"/>
    </row>
    <row r="28385">
      <c r="A28385"/>
    </row>
    <row r="28386">
      <c r="A28386"/>
    </row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>
      <c r="A28411"/>
    </row>
    <row r="28412">
      <c r="A28412"/>
    </row>
    <row r="28413">
      <c r="A28413"/>
    </row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>
      <c r="A28438"/>
    </row>
    <row r="28439">
      <c r="A28439"/>
    </row>
    <row r="28440">
      <c r="A28440"/>
    </row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>
      <c r="A28465"/>
    </row>
    <row r="28466">
      <c r="A28466"/>
    </row>
    <row r="28467">
      <c r="A28467"/>
    </row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>
      <c r="A28492"/>
    </row>
    <row r="28493">
      <c r="A28493"/>
    </row>
    <row r="28494">
      <c r="A28494"/>
    </row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>
      <c r="A28519"/>
    </row>
    <row r="28520">
      <c r="A28520"/>
    </row>
    <row r="28521">
      <c r="A28521"/>
    </row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>
      <c r="A28546"/>
    </row>
    <row r="28547">
      <c r="A28547"/>
    </row>
    <row r="28548">
      <c r="A28548"/>
    </row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>
      <c r="A28573"/>
    </row>
    <row r="28574">
      <c r="A28574"/>
    </row>
    <row r="28575">
      <c r="A28575"/>
    </row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>
      <c r="A28600"/>
    </row>
    <row r="28601">
      <c r="A28601"/>
    </row>
    <row r="28602">
      <c r="A28602"/>
    </row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>
      <c r="A28627"/>
    </row>
    <row r="28628">
      <c r="A28628"/>
    </row>
    <row r="28629">
      <c r="A28629"/>
    </row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>
      <c r="A28654"/>
    </row>
    <row r="28655">
      <c r="A28655"/>
    </row>
    <row r="28656">
      <c r="A28656"/>
    </row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>
      <c r="A28681"/>
    </row>
    <row r="28682">
      <c r="A28682"/>
    </row>
    <row r="28683">
      <c r="A28683"/>
    </row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>
      <c r="A28708"/>
    </row>
    <row r="28709">
      <c r="A28709"/>
    </row>
    <row r="28710">
      <c r="A28710"/>
    </row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>
      <c r="A28735"/>
    </row>
    <row r="28736">
      <c r="A28736"/>
    </row>
    <row r="28737">
      <c r="A28737"/>
    </row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>
      <c r="A28762"/>
    </row>
    <row r="28763">
      <c r="A28763"/>
    </row>
    <row r="28764">
      <c r="A28764"/>
    </row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>
      <c r="A28789"/>
    </row>
    <row r="28790">
      <c r="A28790"/>
    </row>
    <row r="28791">
      <c r="A28791"/>
    </row>
    <row r="28792">
      <c r="A28792"/>
    </row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>
      <c r="A28817"/>
    </row>
    <row r="28818">
      <c r="A28818"/>
    </row>
    <row r="28819">
      <c r="A28819"/>
    </row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>
      <c r="A28844"/>
    </row>
    <row r="28845">
      <c r="A28845"/>
    </row>
    <row r="28846">
      <c r="A28846"/>
    </row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>
      <c r="A28871"/>
    </row>
    <row r="28872">
      <c r="A28872"/>
    </row>
    <row r="28873">
      <c r="A28873"/>
    </row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>
      <c r="A28898"/>
    </row>
    <row r="28899">
      <c r="A28899"/>
    </row>
    <row r="28900">
      <c r="A28900"/>
    </row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>
      <c r="A28925"/>
    </row>
    <row r="28926">
      <c r="A28926"/>
    </row>
    <row r="28927">
      <c r="A28927"/>
    </row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>
      <c r="A28952"/>
    </row>
    <row r="28953">
      <c r="A28953"/>
    </row>
    <row r="28954">
      <c r="A28954"/>
    </row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>
      <c r="A28979"/>
    </row>
    <row r="28980">
      <c r="A28980"/>
    </row>
    <row r="28981">
      <c r="A28981"/>
    </row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>
      <c r="A29006"/>
    </row>
    <row r="29007">
      <c r="A29007"/>
    </row>
    <row r="29008">
      <c r="A29008"/>
    </row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>
      <c r="A29033"/>
    </row>
    <row r="29034">
      <c r="A29034"/>
    </row>
    <row r="29035">
      <c r="A29035"/>
    </row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>
      <c r="A29060"/>
    </row>
    <row r="29061">
      <c r="A29061"/>
    </row>
    <row r="29062">
      <c r="A29062"/>
    </row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>
      <c r="A29087"/>
    </row>
    <row r="29088">
      <c r="A29088"/>
    </row>
    <row r="29089">
      <c r="A29089"/>
    </row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>
      <c r="A29114"/>
    </row>
    <row r="29115">
      <c r="A29115"/>
    </row>
    <row r="29116">
      <c r="A29116"/>
    </row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>
      <c r="A29141"/>
    </row>
    <row r="29142">
      <c r="A29142"/>
    </row>
    <row r="29143">
      <c r="A29143"/>
    </row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>
      <c r="A29168"/>
    </row>
    <row r="29169">
      <c r="A29169"/>
    </row>
    <row r="29170">
      <c r="A29170"/>
    </row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>
      <c r="A29195"/>
    </row>
    <row r="29196">
      <c r="A29196"/>
    </row>
    <row r="29197">
      <c r="A29197"/>
    </row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>
      <c r="A29222"/>
    </row>
    <row r="29223">
      <c r="A29223"/>
    </row>
    <row r="29224">
      <c r="A29224"/>
    </row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>
      <c r="A29249"/>
    </row>
    <row r="29250">
      <c r="A29250"/>
    </row>
    <row r="29251">
      <c r="A29251"/>
    </row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>
      <c r="A29276"/>
    </row>
    <row r="29277">
      <c r="A29277"/>
    </row>
    <row r="29278">
      <c r="A29278"/>
    </row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>
      <c r="A29303"/>
    </row>
    <row r="29304">
      <c r="A29304"/>
    </row>
    <row r="29305">
      <c r="A29305"/>
    </row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>
      <c r="A29330"/>
    </row>
    <row r="29331">
      <c r="A29331"/>
    </row>
    <row r="29332">
      <c r="A29332"/>
    </row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>
      <c r="A29357"/>
    </row>
    <row r="29358">
      <c r="A29358"/>
    </row>
    <row r="29359">
      <c r="A29359"/>
    </row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>
      <c r="A29384"/>
    </row>
    <row r="29385">
      <c r="A29385"/>
    </row>
    <row r="29386">
      <c r="A29386"/>
    </row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>
      <c r="A29411"/>
    </row>
    <row r="29412">
      <c r="A29412"/>
    </row>
    <row r="29413">
      <c r="A29413"/>
    </row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>
      <c r="A29438"/>
    </row>
    <row r="29439">
      <c r="A29439"/>
    </row>
    <row r="29440">
      <c r="A29440"/>
    </row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>
      <c r="A29465"/>
    </row>
    <row r="29466">
      <c r="A29466"/>
    </row>
    <row r="29467">
      <c r="A29467"/>
    </row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>
      <c r="A29492"/>
    </row>
    <row r="29493">
      <c r="A29493"/>
    </row>
    <row r="29494">
      <c r="A29494"/>
    </row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>
      <c r="A29519"/>
    </row>
    <row r="29520">
      <c r="A29520"/>
    </row>
    <row r="29521">
      <c r="A29521"/>
    </row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>
      <c r="A29546"/>
    </row>
    <row r="29547">
      <c r="A29547"/>
    </row>
    <row r="29548">
      <c r="A29548"/>
    </row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>
      <c r="A29573"/>
    </row>
    <row r="29574">
      <c r="A29574"/>
    </row>
    <row r="29575">
      <c r="A29575"/>
    </row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>
      <c r="A29600"/>
    </row>
    <row r="29601">
      <c r="A29601"/>
    </row>
    <row r="29602">
      <c r="A29602"/>
    </row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>
      <c r="A29627"/>
    </row>
    <row r="29628">
      <c r="A29628"/>
    </row>
    <row r="29629">
      <c r="A29629"/>
    </row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>
      <c r="A29654"/>
    </row>
    <row r="29655">
      <c r="A29655"/>
    </row>
    <row r="29656">
      <c r="A29656"/>
    </row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>
      <c r="A29681"/>
    </row>
    <row r="29682">
      <c r="A29682"/>
    </row>
    <row r="29683">
      <c r="A29683"/>
    </row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>
      <c r="A29708"/>
    </row>
    <row r="29709">
      <c r="A29709"/>
    </row>
    <row r="29710">
      <c r="A29710"/>
    </row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>
      <c r="A29735"/>
    </row>
    <row r="29736">
      <c r="A29736"/>
    </row>
    <row r="29737">
      <c r="A29737"/>
    </row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>
      <c r="A29762"/>
    </row>
    <row r="29763">
      <c r="A29763"/>
    </row>
    <row r="29764">
      <c r="A29764"/>
    </row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>
      <c r="A29789"/>
    </row>
    <row r="29790">
      <c r="A29790"/>
    </row>
    <row r="29791">
      <c r="A29791"/>
    </row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>
      <c r="A29816"/>
    </row>
    <row r="29817">
      <c r="A29817"/>
    </row>
    <row r="29818">
      <c r="A29818"/>
    </row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>
      <c r="A29843"/>
    </row>
    <row r="29844">
      <c r="A29844"/>
    </row>
    <row r="29845">
      <c r="A29845"/>
    </row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>
      <c r="A29870"/>
    </row>
    <row r="29871">
      <c r="A29871"/>
    </row>
    <row r="29872">
      <c r="A29872"/>
    </row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>
      <c r="A29897"/>
    </row>
    <row r="29898">
      <c r="A29898"/>
    </row>
    <row r="29899">
      <c r="A29899"/>
    </row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>
      <c r="A29924"/>
    </row>
    <row r="29925">
      <c r="A29925"/>
    </row>
    <row r="29926">
      <c r="A29926"/>
    </row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>
      <c r="A29951"/>
    </row>
    <row r="29952">
      <c r="A29952"/>
    </row>
    <row r="29953">
      <c r="A29953"/>
    </row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>
      <c r="A29978"/>
    </row>
    <row r="29979">
      <c r="A29979"/>
    </row>
    <row r="29980">
      <c r="A29980"/>
    </row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>
      <c r="A30005"/>
    </row>
    <row r="30006">
      <c r="A30006"/>
    </row>
    <row r="30007">
      <c r="A30007"/>
    </row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>
      <c r="A30032"/>
    </row>
    <row r="30033">
      <c r="A30033"/>
    </row>
    <row r="30034">
      <c r="A30034"/>
    </row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>
      <c r="A30059"/>
    </row>
    <row r="30060">
      <c r="A30060"/>
    </row>
    <row r="30061">
      <c r="A30061"/>
    </row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>
      <c r="A30086"/>
    </row>
    <row r="30087">
      <c r="A30087"/>
    </row>
    <row r="30088">
      <c r="A30088"/>
    </row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>
      <c r="A30113"/>
    </row>
    <row r="30114">
      <c r="A30114"/>
    </row>
    <row r="30115">
      <c r="A30115"/>
    </row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>
      <c r="A30140"/>
    </row>
    <row r="30141">
      <c r="A30141"/>
    </row>
    <row r="30142">
      <c r="A30142"/>
    </row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>
      <c r="A30167"/>
    </row>
    <row r="30168">
      <c r="A30168"/>
    </row>
    <row r="30169">
      <c r="A30169"/>
    </row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>
      <c r="A30194"/>
    </row>
    <row r="30195">
      <c r="A30195"/>
    </row>
    <row r="30196">
      <c r="A30196"/>
    </row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>
      <c r="A30221"/>
    </row>
    <row r="30222">
      <c r="A30222"/>
    </row>
    <row r="30223">
      <c r="A30223"/>
    </row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>
      <c r="A30248"/>
    </row>
    <row r="30249">
      <c r="A30249"/>
    </row>
    <row r="30250">
      <c r="A30250"/>
    </row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>
      <c r="A30275"/>
    </row>
    <row r="30276">
      <c r="A30276"/>
    </row>
    <row r="30277">
      <c r="A30277"/>
    </row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>
      <c r="A30302"/>
    </row>
    <row r="30303">
      <c r="A30303"/>
    </row>
    <row r="30304">
      <c r="A30304"/>
    </row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>
      <c r="A30329"/>
    </row>
    <row r="30330">
      <c r="A30330"/>
    </row>
    <row r="30331">
      <c r="A30331"/>
    </row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>
      <c r="A30356"/>
    </row>
    <row r="30357">
      <c r="A30357"/>
    </row>
    <row r="30358">
      <c r="A30358"/>
    </row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>
      <c r="A30383"/>
    </row>
    <row r="30384">
      <c r="A30384"/>
    </row>
    <row r="30385">
      <c r="A30385"/>
    </row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>
      <c r="A30410"/>
    </row>
    <row r="30411">
      <c r="A30411"/>
    </row>
    <row r="30412">
      <c r="A30412"/>
    </row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>
      <c r="A30437"/>
    </row>
    <row r="30438">
      <c r="A30438"/>
    </row>
    <row r="30439">
      <c r="A30439"/>
    </row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>
      <c r="A30464"/>
    </row>
    <row r="30465">
      <c r="A30465"/>
    </row>
    <row r="30466">
      <c r="A30466"/>
    </row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>
      <c r="A30491"/>
    </row>
    <row r="30492">
      <c r="A30492"/>
    </row>
    <row r="30493">
      <c r="A30493"/>
    </row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>
      <c r="A30518"/>
    </row>
    <row r="30519">
      <c r="A30519"/>
    </row>
    <row r="30520">
      <c r="A30520"/>
    </row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>
      <c r="A30545"/>
    </row>
    <row r="30546">
      <c r="A30546"/>
    </row>
    <row r="30547">
      <c r="A30547"/>
    </row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>
      <c r="A30572"/>
    </row>
    <row r="30573">
      <c r="A30573"/>
    </row>
    <row r="30574">
      <c r="A30574"/>
    </row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>
      <c r="A30599"/>
    </row>
    <row r="30600">
      <c r="A30600"/>
    </row>
    <row r="30601">
      <c r="A30601"/>
    </row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>
      <c r="A30626"/>
    </row>
    <row r="30627">
      <c r="A30627"/>
    </row>
    <row r="30628">
      <c r="A30628"/>
    </row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>
      <c r="A30653"/>
    </row>
    <row r="30654">
      <c r="A30654"/>
    </row>
    <row r="30655">
      <c r="A30655"/>
    </row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>
      <c r="A30680"/>
    </row>
    <row r="30681">
      <c r="A30681"/>
    </row>
    <row r="30682">
      <c r="A30682"/>
    </row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>
      <c r="A30707"/>
    </row>
    <row r="30708">
      <c r="A30708"/>
    </row>
    <row r="30709">
      <c r="A30709"/>
    </row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>
      <c r="A30734"/>
    </row>
    <row r="30735">
      <c r="A30735"/>
    </row>
    <row r="30736">
      <c r="A30736"/>
    </row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>
      <c r="A30761"/>
    </row>
    <row r="30762">
      <c r="A30762"/>
    </row>
    <row r="30763">
      <c r="A30763"/>
    </row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>
      <c r="A30788"/>
    </row>
    <row r="30789">
      <c r="A30789"/>
    </row>
    <row r="30790">
      <c r="A30790"/>
    </row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>
      <c r="A30815"/>
    </row>
    <row r="30816">
      <c r="A30816"/>
    </row>
    <row r="30817">
      <c r="A30817"/>
    </row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>
      <c r="A30842"/>
    </row>
    <row r="30843">
      <c r="A30843"/>
    </row>
    <row r="30844">
      <c r="A30844"/>
    </row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>
      <c r="A30869"/>
    </row>
    <row r="30870">
      <c r="A30870"/>
    </row>
    <row r="30871">
      <c r="A30871"/>
    </row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>
      <c r="A30896"/>
    </row>
    <row r="30897">
      <c r="A30897"/>
    </row>
    <row r="30898">
      <c r="A30898"/>
    </row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>
      <c r="A30923"/>
    </row>
    <row r="30924">
      <c r="A30924"/>
    </row>
    <row r="30925">
      <c r="A30925"/>
    </row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>
      <c r="A30950"/>
    </row>
    <row r="30951">
      <c r="A30951"/>
    </row>
    <row r="30952">
      <c r="A30952"/>
    </row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>
      <c r="A30977"/>
    </row>
    <row r="30978">
      <c r="A30978"/>
    </row>
    <row r="30979">
      <c r="A30979"/>
    </row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>
      <c r="A31004"/>
    </row>
    <row r="31005">
      <c r="A31005"/>
    </row>
    <row r="31006">
      <c r="A31006"/>
    </row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>
      <c r="A31031"/>
    </row>
    <row r="31032">
      <c r="A31032"/>
    </row>
    <row r="31033">
      <c r="A31033"/>
    </row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>
      <c r="A31058"/>
    </row>
    <row r="31059">
      <c r="A31059"/>
    </row>
    <row r="31060">
      <c r="A31060"/>
    </row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>
      <c r="A31085"/>
    </row>
    <row r="31086">
      <c r="A31086"/>
    </row>
    <row r="31087">
      <c r="A31087"/>
    </row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>
      <c r="A31112"/>
    </row>
    <row r="31113">
      <c r="A31113"/>
    </row>
    <row r="31114">
      <c r="A31114"/>
    </row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>
      <c r="A31139"/>
    </row>
    <row r="31140">
      <c r="A31140"/>
    </row>
    <row r="31141">
      <c r="A31141"/>
    </row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>
      <c r="A31166"/>
    </row>
    <row r="31167">
      <c r="A31167"/>
    </row>
    <row r="31168">
      <c r="A31168"/>
    </row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>
      <c r="A31193"/>
    </row>
    <row r="31194">
      <c r="A31194"/>
    </row>
    <row r="31195">
      <c r="A31195"/>
    </row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>
      <c r="A31220"/>
    </row>
    <row r="31221">
      <c r="A31221"/>
    </row>
    <row r="31222">
      <c r="A31222"/>
    </row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>
      <c r="A31247"/>
    </row>
    <row r="31248">
      <c r="A31248"/>
    </row>
    <row r="31249">
      <c r="A31249"/>
    </row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>
      <c r="A31274"/>
    </row>
    <row r="31275">
      <c r="A31275"/>
    </row>
    <row r="31276">
      <c r="A31276"/>
    </row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>
      <c r="A31301"/>
    </row>
    <row r="31302">
      <c r="A31302"/>
    </row>
    <row r="31303">
      <c r="A31303"/>
    </row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>
      <c r="A31328"/>
    </row>
    <row r="31329">
      <c r="A31329"/>
    </row>
    <row r="31330">
      <c r="A31330"/>
    </row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>
      <c r="A31355"/>
    </row>
    <row r="31356">
      <c r="A31356"/>
    </row>
    <row r="31357">
      <c r="A31357"/>
    </row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>
      <c r="A31382"/>
    </row>
    <row r="31383">
      <c r="A31383"/>
    </row>
    <row r="31384">
      <c r="A31384"/>
    </row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>
      <c r="A31409"/>
    </row>
    <row r="31410">
      <c r="A31410"/>
    </row>
    <row r="31411">
      <c r="A31411"/>
    </row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>
      <c r="A31436"/>
    </row>
    <row r="31437">
      <c r="A31437"/>
    </row>
    <row r="31438">
      <c r="A31438"/>
    </row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>
      <c r="A31463"/>
    </row>
    <row r="31464">
      <c r="A31464"/>
    </row>
    <row r="31465">
      <c r="A31465"/>
    </row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>
      <c r="A31490"/>
    </row>
    <row r="31491">
      <c r="A31491"/>
    </row>
    <row r="31492">
      <c r="A31492"/>
    </row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>
      <c r="A31517"/>
    </row>
    <row r="31518">
      <c r="A31518"/>
    </row>
    <row r="31519">
      <c r="A31519"/>
    </row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>
      <c r="A31544"/>
    </row>
    <row r="31545">
      <c r="A31545"/>
    </row>
    <row r="31546">
      <c r="A31546"/>
    </row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>
      <c r="A31571"/>
    </row>
    <row r="31572">
      <c r="A31572"/>
    </row>
    <row r="31573">
      <c r="A31573"/>
    </row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>
      <c r="A31598"/>
    </row>
    <row r="31599">
      <c r="A31599"/>
    </row>
    <row r="31600">
      <c r="A31600"/>
    </row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>
      <c r="A31625"/>
    </row>
    <row r="31626">
      <c r="A31626"/>
    </row>
    <row r="31627">
      <c r="A31627"/>
    </row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>
      <c r="A31652"/>
    </row>
    <row r="31653">
      <c r="A31653"/>
    </row>
    <row r="31654">
      <c r="A31654"/>
    </row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>
      <c r="A31679"/>
    </row>
    <row r="31680">
      <c r="A31680"/>
    </row>
    <row r="31681">
      <c r="A31681"/>
    </row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>
      <c r="A31706"/>
    </row>
    <row r="31707">
      <c r="A31707"/>
    </row>
    <row r="31708">
      <c r="A31708"/>
    </row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>
      <c r="A31733"/>
    </row>
    <row r="31734">
      <c r="A31734"/>
    </row>
    <row r="31735">
      <c r="A31735"/>
    </row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>
      <c r="A31760"/>
    </row>
    <row r="31761">
      <c r="A31761"/>
    </row>
    <row r="31762">
      <c r="A31762"/>
    </row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>
      <c r="A31787"/>
    </row>
    <row r="31788">
      <c r="A31788"/>
    </row>
    <row r="31789">
      <c r="A31789"/>
    </row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>
      <c r="A31814"/>
    </row>
    <row r="31815">
      <c r="A31815"/>
    </row>
    <row r="31816">
      <c r="A31816"/>
    </row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>
      <c r="A31841"/>
    </row>
    <row r="31842">
      <c r="A31842"/>
    </row>
    <row r="31843">
      <c r="A31843"/>
    </row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>
      <c r="A31868"/>
    </row>
    <row r="31869">
      <c r="A31869"/>
    </row>
    <row r="31870">
      <c r="A31870"/>
    </row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>
      <c r="A31895"/>
    </row>
    <row r="31896">
      <c r="A31896"/>
    </row>
    <row r="31897">
      <c r="A31897"/>
    </row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>
      <c r="A31922"/>
    </row>
    <row r="31923">
      <c r="A31923"/>
    </row>
    <row r="31924">
      <c r="A31924"/>
    </row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>
      <c r="A31949"/>
    </row>
    <row r="31950">
      <c r="A31950"/>
    </row>
    <row r="31951">
      <c r="A31951"/>
    </row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>
      <c r="A31976"/>
    </row>
    <row r="31977">
      <c r="A31977"/>
    </row>
    <row r="31978">
      <c r="A31978"/>
    </row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>
      <c r="A32003"/>
    </row>
    <row r="32004">
      <c r="A32004"/>
    </row>
    <row r="32005">
      <c r="A32005"/>
    </row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>
      <c r="A32030"/>
    </row>
    <row r="32031">
      <c r="A32031"/>
    </row>
    <row r="32032">
      <c r="A32032"/>
    </row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>
      <c r="A32057"/>
    </row>
    <row r="32058">
      <c r="A32058"/>
    </row>
    <row r="32059">
      <c r="A32059"/>
    </row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>
      <c r="A32084"/>
    </row>
    <row r="32085">
      <c r="A32085"/>
    </row>
    <row r="32086">
      <c r="A32086"/>
    </row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>
      <c r="A32111"/>
    </row>
    <row r="32112">
      <c r="A32112"/>
    </row>
    <row r="32113">
      <c r="A32113"/>
    </row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>
      <c r="A32138"/>
    </row>
    <row r="32139">
      <c r="A32139"/>
    </row>
    <row r="32140">
      <c r="A32140"/>
    </row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>
      <c r="A32165"/>
    </row>
    <row r="32166">
      <c r="A32166"/>
    </row>
    <row r="32167">
      <c r="A32167"/>
    </row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>
      <c r="A32192"/>
    </row>
    <row r="32193">
      <c r="A32193"/>
    </row>
    <row r="32194">
      <c r="A32194"/>
    </row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>
      <c r="A32219"/>
    </row>
    <row r="32220">
      <c r="A32220"/>
    </row>
    <row r="32221">
      <c r="A32221"/>
    </row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>
      <c r="A32246"/>
    </row>
    <row r="32247">
      <c r="A32247"/>
    </row>
    <row r="32248">
      <c r="A32248"/>
    </row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>
      <c r="A32273"/>
    </row>
    <row r="32274">
      <c r="A32274"/>
    </row>
    <row r="32275">
      <c r="A32275"/>
    </row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>
      <c r="A32300"/>
    </row>
    <row r="32301">
      <c r="A32301"/>
    </row>
    <row r="32302">
      <c r="A32302"/>
    </row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>
      <c r="A32327"/>
    </row>
    <row r="32328">
      <c r="A32328"/>
    </row>
    <row r="32329">
      <c r="A32329"/>
    </row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>
      <c r="A32354"/>
    </row>
    <row r="32355">
      <c r="A32355"/>
    </row>
    <row r="32356">
      <c r="A32356"/>
    </row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>
      <c r="A32381"/>
    </row>
    <row r="32382">
      <c r="A32382"/>
    </row>
    <row r="32383">
      <c r="A32383"/>
    </row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>
      <c r="A32408"/>
    </row>
    <row r="32409">
      <c r="A32409"/>
    </row>
    <row r="32410">
      <c r="A32410"/>
    </row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>
      <c r="A32435"/>
    </row>
    <row r="32436">
      <c r="A32436"/>
    </row>
    <row r="32437">
      <c r="A32437"/>
    </row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>
      <c r="A32462"/>
    </row>
    <row r="32463">
      <c r="A32463"/>
    </row>
    <row r="32464">
      <c r="A32464"/>
    </row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>
      <c r="A32489"/>
    </row>
    <row r="32490">
      <c r="A32490"/>
    </row>
    <row r="32491">
      <c r="A32491"/>
    </row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>
      <c r="A32516"/>
    </row>
    <row r="32517">
      <c r="A32517"/>
    </row>
    <row r="32518">
      <c r="A32518"/>
    </row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>
      <c r="A32543"/>
    </row>
    <row r="32544">
      <c r="A32544"/>
    </row>
    <row r="32545">
      <c r="A32545"/>
    </row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>
      <c r="A32570"/>
    </row>
    <row r="32571">
      <c r="A32571"/>
    </row>
    <row r="32572">
      <c r="A32572"/>
    </row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>
      <c r="A32597"/>
    </row>
    <row r="32598">
      <c r="A32598"/>
    </row>
    <row r="32599">
      <c r="A32599"/>
    </row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>
      <c r="A32624"/>
    </row>
    <row r="32625">
      <c r="A32625"/>
    </row>
    <row r="32626">
      <c r="A32626"/>
    </row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>
      <c r="A32651"/>
    </row>
    <row r="32652">
      <c r="A32652"/>
    </row>
    <row r="32653">
      <c r="A32653"/>
    </row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>
      <c r="A32678"/>
    </row>
    <row r="32679">
      <c r="A32679"/>
    </row>
    <row r="32680">
      <c r="A32680"/>
    </row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>
      <c r="A32705"/>
    </row>
    <row r="32706">
      <c r="A32706"/>
    </row>
    <row r="32707">
      <c r="A32707"/>
    </row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>
      <c r="A32732"/>
    </row>
    <row r="32733">
      <c r="A32733"/>
    </row>
    <row r="32734">
      <c r="A32734"/>
    </row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>
      <c r="A32759"/>
    </row>
    <row r="32760">
      <c r="A32760"/>
    </row>
    <row r="32761">
      <c r="A32761"/>
    </row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>
      <c r="A32786"/>
    </row>
    <row r="32787">
      <c r="A32787"/>
    </row>
    <row r="32788">
      <c r="A32788"/>
    </row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>
      <c r="A32813"/>
    </row>
    <row r="32814">
      <c r="A32814"/>
    </row>
    <row r="32815">
      <c r="A32815"/>
    </row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>
      <c r="A32840"/>
    </row>
    <row r="32841">
      <c r="A32841"/>
    </row>
    <row r="32842">
      <c r="A32842"/>
    </row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>
      <c r="A32867"/>
    </row>
    <row r="32868">
      <c r="A32868"/>
    </row>
    <row r="32869">
      <c r="A32869"/>
    </row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>
      <c r="A32894"/>
    </row>
    <row r="32895">
      <c r="A32895"/>
    </row>
    <row r="32896">
      <c r="A32896"/>
    </row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>
      <c r="A32921"/>
    </row>
    <row r="32922">
      <c r="A32922"/>
    </row>
    <row r="32923">
      <c r="A32923"/>
    </row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>
      <c r="A32948"/>
    </row>
    <row r="32949">
      <c r="A32949"/>
    </row>
    <row r="32950">
      <c r="A32950"/>
    </row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>
      <c r="A32975"/>
    </row>
    <row r="32976">
      <c r="A32976"/>
    </row>
    <row r="32977">
      <c r="A32977"/>
    </row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>
      <c r="A33002"/>
    </row>
    <row r="33003">
      <c r="A33003"/>
    </row>
    <row r="33004">
      <c r="A33004"/>
    </row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>
      <c r="A33029"/>
    </row>
    <row r="33030">
      <c r="A33030"/>
    </row>
    <row r="33031">
      <c r="A33031"/>
    </row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>
      <c r="A33056"/>
    </row>
    <row r="33057">
      <c r="A33057"/>
    </row>
    <row r="33058">
      <c r="A33058"/>
    </row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>
      <c r="A33083"/>
    </row>
    <row r="33084">
      <c r="A33084"/>
    </row>
    <row r="33085">
      <c r="A33085"/>
    </row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>
      <c r="A33110"/>
    </row>
    <row r="33111">
      <c r="A33111"/>
    </row>
    <row r="33112">
      <c r="A33112"/>
    </row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>
      <c r="A33137"/>
    </row>
    <row r="33138">
      <c r="A33138"/>
    </row>
    <row r="33139">
      <c r="A33139"/>
    </row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>
      <c r="A33164"/>
    </row>
    <row r="33165">
      <c r="A33165"/>
    </row>
    <row r="33166">
      <c r="A33166"/>
    </row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>
      <c r="A33191"/>
    </row>
    <row r="33192">
      <c r="A33192"/>
    </row>
    <row r="33193">
      <c r="A33193"/>
    </row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>
      <c r="A33218"/>
    </row>
    <row r="33219">
      <c r="A33219"/>
    </row>
    <row r="33220">
      <c r="A33220"/>
    </row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>
      <c r="A33245"/>
    </row>
    <row r="33246">
      <c r="A33246"/>
    </row>
    <row r="33247">
      <c r="A33247"/>
    </row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>
      <c r="A33272"/>
    </row>
    <row r="33273">
      <c r="A33273"/>
    </row>
    <row r="33274">
      <c r="A33274"/>
    </row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>
      <c r="A33299"/>
    </row>
    <row r="33300">
      <c r="A33300"/>
    </row>
    <row r="33301">
      <c r="A33301"/>
    </row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>
      <c r="A33326"/>
    </row>
    <row r="33327">
      <c r="A33327"/>
    </row>
    <row r="33328">
      <c r="A33328"/>
    </row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>
      <c r="A33353"/>
    </row>
    <row r="33354">
      <c r="A33354"/>
    </row>
    <row r="33355">
      <c r="A33355"/>
    </row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>
      <c r="A33380"/>
    </row>
    <row r="33381">
      <c r="A33381"/>
    </row>
    <row r="33382">
      <c r="A33382"/>
    </row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>
      <c r="A33407"/>
    </row>
    <row r="33408">
      <c r="A33408"/>
    </row>
    <row r="33409">
      <c r="A33409"/>
    </row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>
      <c r="A33434"/>
    </row>
    <row r="33435">
      <c r="A33435"/>
    </row>
    <row r="33436">
      <c r="A33436"/>
    </row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>
      <c r="A33461"/>
    </row>
    <row r="33462">
      <c r="A33462"/>
    </row>
    <row r="33463">
      <c r="A33463"/>
    </row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>
      <c r="A33488"/>
    </row>
    <row r="33489">
      <c r="A33489"/>
    </row>
    <row r="33490">
      <c r="A33490"/>
    </row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>
      <c r="A33515"/>
    </row>
    <row r="33516">
      <c r="A33516"/>
    </row>
    <row r="33517">
      <c r="A33517"/>
    </row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>
      <c r="A33542"/>
    </row>
    <row r="33543">
      <c r="A33543"/>
    </row>
    <row r="33544">
      <c r="A33544"/>
    </row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>
      <c r="A33569"/>
    </row>
    <row r="33570">
      <c r="A33570"/>
    </row>
    <row r="33571">
      <c r="A33571"/>
    </row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>
      <c r="A33596"/>
    </row>
    <row r="33597">
      <c r="A33597"/>
    </row>
    <row r="33598">
      <c r="A33598"/>
    </row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>
      <c r="A33623"/>
    </row>
    <row r="33624">
      <c r="A33624"/>
    </row>
    <row r="33625">
      <c r="A33625"/>
    </row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>
      <c r="A33650"/>
    </row>
    <row r="33651">
      <c r="A33651"/>
    </row>
    <row r="33652">
      <c r="A33652"/>
    </row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>
      <c r="A33677"/>
    </row>
    <row r="33678">
      <c r="A33678"/>
    </row>
    <row r="33679">
      <c r="A33679"/>
    </row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>
      <c r="A33704"/>
    </row>
    <row r="33705">
      <c r="A33705"/>
    </row>
    <row r="33706">
      <c r="A33706"/>
    </row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>
      <c r="A33731"/>
    </row>
    <row r="33732">
      <c r="A33732"/>
    </row>
    <row r="33733">
      <c r="A33733"/>
    </row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>
      <c r="A33758"/>
    </row>
    <row r="33759">
      <c r="A33759"/>
    </row>
    <row r="33760">
      <c r="A33760"/>
    </row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>
      <c r="A33785"/>
    </row>
    <row r="33786">
      <c r="A33786"/>
    </row>
    <row r="33787">
      <c r="A33787"/>
    </row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>
      <c r="A33812"/>
    </row>
    <row r="33813">
      <c r="A33813"/>
    </row>
    <row r="33814">
      <c r="A33814"/>
    </row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>
      <c r="A33839"/>
    </row>
    <row r="33840">
      <c r="A33840"/>
    </row>
    <row r="33841">
      <c r="A33841"/>
    </row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>
      <c r="A33866"/>
    </row>
    <row r="33867">
      <c r="A33867"/>
    </row>
    <row r="33868">
      <c r="A33868"/>
    </row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>
      <c r="A33893"/>
    </row>
    <row r="33894">
      <c r="A33894"/>
    </row>
    <row r="33895">
      <c r="A33895"/>
    </row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>
      <c r="A33920"/>
    </row>
    <row r="33921">
      <c r="A33921"/>
    </row>
    <row r="33922">
      <c r="A33922"/>
    </row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>
      <c r="A33947"/>
    </row>
    <row r="33948">
      <c r="A33948"/>
    </row>
    <row r="33949">
      <c r="A33949"/>
    </row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>
      <c r="A33974"/>
    </row>
    <row r="33975">
      <c r="A33975"/>
    </row>
    <row r="33976">
      <c r="A33976"/>
    </row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>
      <c r="A34001"/>
    </row>
    <row r="34002">
      <c r="A34002"/>
    </row>
    <row r="34003">
      <c r="A34003"/>
    </row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>
      <c r="A34028"/>
    </row>
    <row r="34029">
      <c r="A34029"/>
    </row>
    <row r="34030">
      <c r="A34030"/>
    </row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>
      <c r="A34055"/>
    </row>
    <row r="34056">
      <c r="A34056"/>
    </row>
    <row r="34057">
      <c r="A34057"/>
    </row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>
      <c r="A34082"/>
    </row>
    <row r="34083">
      <c r="A34083"/>
    </row>
    <row r="34084">
      <c r="A34084"/>
    </row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>
      <c r="A34109"/>
    </row>
    <row r="34110">
      <c r="A34110"/>
    </row>
    <row r="34111">
      <c r="A34111"/>
    </row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>
      <c r="A34136"/>
    </row>
    <row r="34137">
      <c r="A34137"/>
    </row>
    <row r="34138">
      <c r="A34138"/>
    </row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>
      <c r="A34163"/>
    </row>
    <row r="34164">
      <c r="A34164"/>
    </row>
    <row r="34165">
      <c r="A34165"/>
    </row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>
      <c r="A34190"/>
    </row>
    <row r="34191">
      <c r="A34191"/>
    </row>
    <row r="34192">
      <c r="A34192"/>
    </row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>
      <c r="A34217"/>
    </row>
    <row r="34218">
      <c r="A34218"/>
    </row>
    <row r="34219">
      <c r="A34219"/>
    </row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>
      <c r="A34244"/>
    </row>
    <row r="34245">
      <c r="A34245"/>
    </row>
    <row r="34246">
      <c r="A34246"/>
    </row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>
      <c r="A34271"/>
    </row>
    <row r="34272">
      <c r="A34272"/>
    </row>
    <row r="34273">
      <c r="A34273"/>
    </row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>
      <c r="A34298"/>
    </row>
    <row r="34299">
      <c r="A34299"/>
    </row>
    <row r="34300">
      <c r="A34300"/>
    </row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>
      <c r="A34325"/>
    </row>
    <row r="34326">
      <c r="A34326"/>
    </row>
    <row r="34327">
      <c r="A34327"/>
    </row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>
      <c r="A34352"/>
    </row>
    <row r="34353">
      <c r="A34353"/>
    </row>
    <row r="34354">
      <c r="A34354"/>
    </row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>
      <c r="A34379"/>
    </row>
    <row r="34380">
      <c r="A34380"/>
    </row>
    <row r="34381">
      <c r="A34381"/>
    </row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>
      <c r="A34406"/>
    </row>
    <row r="34407">
      <c r="A34407"/>
    </row>
    <row r="34408">
      <c r="A34408"/>
    </row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>
      <c r="A34433"/>
    </row>
    <row r="34434">
      <c r="A34434"/>
    </row>
    <row r="34435">
      <c r="A34435"/>
    </row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>
      <c r="A34460"/>
    </row>
    <row r="34461">
      <c r="A34461"/>
    </row>
    <row r="34462">
      <c r="A34462"/>
    </row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>
      <c r="A34487"/>
    </row>
    <row r="34488">
      <c r="A34488"/>
    </row>
    <row r="34489">
      <c r="A34489"/>
    </row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>
      <c r="A34514"/>
    </row>
    <row r="34515">
      <c r="A34515"/>
    </row>
    <row r="34516">
      <c r="A34516"/>
    </row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>
      <c r="A34541"/>
    </row>
    <row r="34542">
      <c r="A34542"/>
    </row>
    <row r="34543">
      <c r="A34543"/>
    </row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>
      <c r="A34568"/>
    </row>
    <row r="34569">
      <c r="A34569"/>
    </row>
    <row r="34570">
      <c r="A34570"/>
    </row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>
      <c r="A34595"/>
    </row>
    <row r="34596">
      <c r="A34596"/>
    </row>
    <row r="34597">
      <c r="A34597"/>
    </row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>
      <c r="A34622"/>
    </row>
    <row r="34623">
      <c r="A34623"/>
    </row>
    <row r="34624">
      <c r="A34624"/>
    </row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>
      <c r="A34649"/>
    </row>
    <row r="34650">
      <c r="A34650"/>
    </row>
    <row r="34651">
      <c r="A34651"/>
    </row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>
      <c r="A34676"/>
    </row>
    <row r="34677">
      <c r="A34677"/>
    </row>
    <row r="34678">
      <c r="A34678"/>
    </row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>
      <c r="A34703"/>
    </row>
    <row r="34704">
      <c r="A34704"/>
    </row>
    <row r="34705">
      <c r="A34705"/>
    </row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>
      <c r="A34730"/>
    </row>
    <row r="34731">
      <c r="A34731"/>
    </row>
    <row r="34732">
      <c r="A34732"/>
    </row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>
      <c r="A34757"/>
    </row>
    <row r="34758">
      <c r="A34758"/>
    </row>
    <row r="34759">
      <c r="A34759"/>
    </row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>
      <c r="A34784"/>
    </row>
    <row r="34785">
      <c r="A34785"/>
    </row>
    <row r="34786">
      <c r="A34786"/>
    </row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>
      <c r="A34811"/>
    </row>
    <row r="34812">
      <c r="A34812"/>
    </row>
    <row r="34813">
      <c r="A34813"/>
    </row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>
      <c r="A34838"/>
    </row>
    <row r="34839">
      <c r="A34839"/>
    </row>
    <row r="34840">
      <c r="A34840"/>
    </row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>
      <c r="A34865"/>
    </row>
    <row r="34866">
      <c r="A34866"/>
    </row>
    <row r="34867">
      <c r="A34867"/>
    </row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>
      <c r="A34892"/>
    </row>
    <row r="34893">
      <c r="A34893"/>
    </row>
    <row r="34894">
      <c r="A34894"/>
    </row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>
      <c r="A34919"/>
    </row>
    <row r="34920">
      <c r="A34920"/>
    </row>
    <row r="34921">
      <c r="A34921"/>
    </row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>
      <c r="A34946"/>
    </row>
    <row r="34947">
      <c r="A34947"/>
    </row>
    <row r="34948">
      <c r="A34948"/>
    </row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>
      <c r="A34973"/>
    </row>
    <row r="34974">
      <c r="A34974"/>
    </row>
    <row r="34975">
      <c r="A34975"/>
    </row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>
      <c r="A35000"/>
    </row>
    <row r="35001">
      <c r="A35001"/>
    </row>
    <row r="35002">
      <c r="A35002"/>
    </row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>
      <c r="A35027"/>
    </row>
    <row r="35028">
      <c r="A35028"/>
    </row>
    <row r="35029">
      <c r="A35029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2</cp:revision>
  <dcterms:modified xsi:type="dcterms:W3CDTF">2023-06-20T18:07:52Z</dcterms:modified>
</cp:coreProperties>
</file>