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<sst xmlns="http://schemas.openxmlformats.org/spreadsheetml/2006/main" count="104" uniqueCount="104">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</sst>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9467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7.9999999999998295e-002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7.9999999999998295e-002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7.9999999999998295e-002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3.0000000000001137e-002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7.9999999999998295e-002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38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>I8642-J8642</f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>I8643-J8643</f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>I8644-J8644</f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>I8645-J8645</f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>I8646-J8646</f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>I8647-J8647</f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>I8648-J8648</f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>I8649-J8649</f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>I8650-J8650</f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>I8651-J8651</f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>I8652-J8652</f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>I8653-J8653</f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>I8654-J8654</f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>I8655-J8655</f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>I8656-J8656</f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>I8657-J8657</f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>I8658-J8658</f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>I8659-J8659</f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>I8660-J8660</f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>I8661-J8661</f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>I8662-J8662</f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>I8663-J8663</f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>I8664-J8664</f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>I8665-J8665</f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>I8669-J8669</f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>I8670-J8670</f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>I8671-J8671</f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>I8672-J8672</f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>I8673-J8673</f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>I8674-J8674</f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>I8675-J8675</f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>I8676-J8676</f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>I8677-J8677</f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>I8678-J8678</f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>I8679-J8679</f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>I8680-J8680</f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>I8682-J8682</f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>I8683-J8683</f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>I8684-J8684</f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>I8685-J8685</f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>I8686-J8686</f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>I8687-J8687</f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>I8688-J8688</f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>I8689-J8689</f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>I8690-J8690</f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>I8691-J8691</f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>I8692-J8692</f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>I8696-J8696</f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>I8697-J8697</f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>I8698-J8698</f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>I8699-J8699</f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>I8700-J8700</f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>I8701-J8701</f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>I8702-J8702</f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>I8703-J8703</f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>I8704-J8704</f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>I8705-J8705</f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>I8706-J8706</f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>I8707-J8707</f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>I8708-J8708</f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>I8709-J8709</f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>I8710-J8710</f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>I8711-J8711</f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>I8712-J8712</f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>I8713-J8713</f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>I8714-J8714</f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>I8715-J8715</f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>I8716-J8716</f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>I8717-J8717</f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>I8718-J8718</f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>I8719-J8719</f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>I8723-J8723</f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>I8724-J8724</f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>I8725-J8725</f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>I8726-J8726</f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>I8727-J8727</f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>I8728-J8728</f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>I8729-J8729</f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>I8730-J8730</f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>I8731-J8731</f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>I8732-J8732</f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>I8733-J8733</f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>I8734-J8734</f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>I8735-J8735</f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>I8736-J8736</f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>I8737-J8737</f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>I8738-J8738</f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>I8739-J8739</f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>I8740-J8740</f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>I8741-J8741</f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>I8742-J8742</f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>I8743-J8743</f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>I8744-J8744</f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>I8746-J8746</f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>I8750-J8750</f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>I8751-J8751</f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>I8752-J8752</f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>I8753-J8753</f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>I8754-J8754</f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>I8755-J8755</f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>I8756-J8756</f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>I8757-J8757</f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>I8758-J8758</f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>I8759-J8759</f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>I8760-J8760</f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>I8761-J8761</f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>I8762-J8762</f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>I8763-J8763</f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>I8764-J8764</f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>I8765-J8765</f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>I8766-J8766</f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>I8767-J8767</f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>I8768-J8768</f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>I8769-J8769</f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>I8770-J8770</f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>I8771-J8771</f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>I8772-J8772</f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>I8773-J8773</f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>I8777-J8777</f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>I8778-J8778</f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>I8779-J8779</f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>I8780-J8780</f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>I8781-J8781</f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>I8782-J8782</f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>I8783-J8783</f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>I8784-J8784</f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>I8785-J8785</f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>I8786-J8786</f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>I8787-J8787</f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>I8788-J8788</f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>I8789-J8789</f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>I8790-J8790</f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>I8791-J8791</f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>I8792-J8792</f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>I8793-J8793</f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>I8794-J8794</f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>I8795-J8795</f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>I8796-J8796</f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>I8797-J8797</f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>I8798-J8798</f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>I8799-J8799</f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>I8800-J8800</f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>I8804-J8804</f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>I8805-J8805</f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>I8806-J8806</f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>I8807-J8807</f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>I8808-J8808</f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>I8810-J8810</f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>I8811-J8811</f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>I8812-J8812</f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>I8813-J8813</f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>I8814-J8814</f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>I8815-J8815</f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>I8816-J8816</f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>I8817-J8817</f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>I8818-J8818</f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>I8819-J8819</f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>I8820-J8820</f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>I8821-J8821</f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>I8822-J8822</f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>I8823-J8823</f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>I8824-J8824</f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>I8825-J8825</f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>I8826-J8826</f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>I8827-J8827</f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>I8831-J8831</f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>I8832-J8832</f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>I8833-J8833</f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>I8834-J8834</f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>I8835-J8835</f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>I8836-J8836</f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>I8837-J8837</f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>I8838-J8838</f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>I8839-J8839</f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>I8840-J8840</f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>I8841-J8841</f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>I8842-J8842</f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>I8843-J8843</f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>I8844-J8844</f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>I8845-J8845</f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>I8846-J8846</f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>I8847-J8847</f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>I8848-J8848</f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>I8849-J8849</f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>I8850-J8850</f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>I8851-J8851</f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>I8852-J8852</f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>I8853-J8853</f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>I8854-J8854</f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>I8858-J8858</f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>I8859-J8859</f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>I8860-J8860</f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>I8861-J8861</f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>I8862-J8862</f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>I8863-J8863</f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>I8864-J8864</f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>I8865-J8865</f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>I8866-J8866</f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>I8867-J8867</f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>I8868-J8868</f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>I8869-J8869</f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>I8870-J8870</f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>I8871-J8871</f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>I8872-J8872</f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>I8874-J8874</f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>I8875-J8875</f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>I8876-J8876</f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>I8877-J8877</f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>I8878-J8878</f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>I8879-J8879</f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>I8880-J8880</f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>I8881-J8881</f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>I8885-J8885</f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>I8886-J8886</f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>I8887-J8887</f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>I8888-J8888</f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>I8889-J8889</f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>I8890-J8890</f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>I8891-J8891</f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>I8892-J8892</f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>I8893-J8893</f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>I8894-J8894</f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>I8895-J8895</f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>I8896-J8896</f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>I8897-J8897</f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>I8898-J8898</f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>I8899-J8899</f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>I8900-J8900</f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>I8901-J8901</f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>I8902-J8902</f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>I8903-J8903</f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>I8904-J8904</f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>I8905-J8905</f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>I8906-J8906</f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>I8907-J8907</f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>I8908-J8908</f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>I8912-J8912</f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>I8913-J8913</f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>I8914-J8914</f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>I8915-J8915</f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>I8916-J8916</f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>I8917-J8917</f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>I8918-J8918</f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>I8919-J8919</f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>I8920-J8920</f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>I8921-J8921</f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>I8922-J8922</f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>I8923-J8923</f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>I8924-J8924</f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>I8925-J8925</f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>I8926-J8926</f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>I8927-J8927</f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>I8928-J8928</f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>I8929-J8929</f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>I8930-J8930</f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>I8931-J8931</f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>I8932-J8932</f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>I8933-J8933</f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>I8934-J8934</f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>I8935-J8935</f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>I8940-J8940</f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>I8941-J8941</f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>I8942-J8942</f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>I8943-J8943</f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>I8944-J8944</f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>I8945-J8945</f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>I8946-J8946</f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>I8947-J8947</f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>I8948-J8948</f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>I8949-J8949</f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>I8950-J8950</f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>I8951-J8951</f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>I8952-J8952</f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>I8953-J8953</f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>I8954-J8954</f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>I8955-J8955</f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>I8956-J8956</f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>I8957-J8957</f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>I8958-J8958</f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>I8959-J8959</f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>I8960-J8960</f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>I8961-J8961</f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>I8962-J8962</f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>I8966-J8966</f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>I8967-J8967</f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>I8968-J8968</f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>I8969-J8969</f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>I8970-J8970</f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>I8971-J8971</f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>I8972-J8972</f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>I8973-J8973</f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>I8974-J8974</f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>I8975-J8975</f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>I8976-J8976</f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>I8977-J8977</f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>I8978-J8978</f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>I8979-J8979</f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>I8980-J8980</f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>I8981-J8981</f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>I8982-J8982</f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>I8983-J8983</f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>I8984-J8984</f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>I8985-J8985</f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>I8986-J8986</f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>I8987-J8987</f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>I8988-J8988</f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>I8989-J8989</f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>I8993-J8993</f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>I8994-J8994</f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>I8995-J8995</f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>I8996-J8996</f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>I8997-J8997</f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>I8998-J8998</f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>I8999-J8999</f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>I9000-J9000</f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>I9002-J9002</f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>I9003-J9003</f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>I9004-J9004</f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>I9005-J9005</f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>I9006-J9006</f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>I9007-J9007</f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>I9008-J9008</f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>I9009-J9009</f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>I9010-J9010</f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>I9011-J9011</f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>I9012-J9012</f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>I9013-J9013</f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>I9014-J9014</f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>I9015-J9015</f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>I9016-J9016</f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>I9020-J9020</f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>I9021-J9021</f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>I9022-J9022</f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>I9023-J9023</f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>I9024-J9024</f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>I9025-J9025</f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>I9026-J9026</f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>I9027-J9027</f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>I9028-J9028</f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>I9029-J9029</f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>I9030-J9030</f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>I9031-J9031</f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>I9032-J9032</f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>I9033-J9033</f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>I9034-J9034</f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>I9035-J9035</f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>I9036-J9036</f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>I9037-J9037</f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>I9038-J9038</f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>I9039-J9039</f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>I9040-J9040</f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>I9041-J9041</f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>I9042-J9042</f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>I9043-J9043</f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>I9047-J9047</f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>I9048-J9048</f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>I9049-J9049</f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>I9050-J9050</f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>I9051-J9051</f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>I9052-J9052</f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>I9053-J9053</f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>I9054-J9054</f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>I9055-J9055</f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>I9056-J9056</f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>I9057-J9057</f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>I9058-J9058</f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>I9059-J9059</f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>I9060-J9060</f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>I9061-J9061</f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>I9062-J9062</f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>I9063-J9063</f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>I9064-J9064</f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>I9066-J9066</f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>I9067-J9067</f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>I9068-J9068</f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>I9069-J9069</f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>I9070-J9070</f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>I9074-J9074</f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>I9075-J9075</f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>I9076-J9076</f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>I9077-J9077</f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>I9078-J9078</f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>I9079-J9079</f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>I9080-J9080</f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>I9081-J9081</f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>I9082-J9082</f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>I9083-J9083</f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>I9084-J9084</f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>I9085-J9085</f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>I9086-J9086</f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>I9087-J9087</f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>I9088-J9088</f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>I9089-J9089</f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>I9090-J9090</f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>I9091-J9091</f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>I9092-J9092</f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>I9093-J9093</f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>I9094-J9094</f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>I9095-J9095</f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>I9096-J9096</f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>I9097-J9097</f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>I9101-J9101</f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>I9102-J9102</f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>I9103-J9103</f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>I9104-J9104</f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>I9105-J9105</f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>I9106-J9106</f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>I9107-J9107</f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>I9108-J9108</f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>I9109-J9109</f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>I9110-J9110</f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>I9111-J9111</f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>I9112-J9112</f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>I9113-J9113</f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>I9114-J9114</f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>I9115-J9115</f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>I9116-J9116</f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>I9117-J9117</f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>I9118-J9118</f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>I9119-J9119</f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>I9120-J9120</f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>I9121-J9121</f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>I9122-J9122</f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>I9123-J9123</f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>I9124-J9124</f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>I9128-J9128</f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>I9130-J9130</f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>I9131-J9131</f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>I9132-J9132</f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>I9133-J9133</f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>I9134-J9134</f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>I9135-J9135</f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>I9136-J9136</f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>I9137-J9137</f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>I9138-J9138</f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>I9139-J9139</f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>I9140-J9140</f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>I9141-J9141</f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>I9142-J9142</f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>I9143-J9143</f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>I9144-J9144</f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>I9145-J9145</f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>I9146-J9146</f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>I9147-J9147</f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>I9148-J9148</f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>I9149-J9149</f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>I9150-J9150</f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>I9151-J9151</f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>I9155-J9155</f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>I9156-J9156</f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>I9157-J9157</f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>I9158-J9158</f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>I9159-J9159</f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>I9160-J9160</f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>I9161-J9161</f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>I9162-J9162</f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>I9163-J9163</f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>I9164-J9164</f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>I9165-J9165</f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>I9166-J9166</f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>I9167-J9167</f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>I9168-J9168</f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>I9169-J9169</f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>I9170-J9170</f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>I9171-J9171</f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>I9172-J9172</f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>I9173-J9173</f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>I9174-J9174</f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>I9175-J9175</f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>I9176-J9176</f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>I9177-J9177</f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>I9178-J9178</f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>I9182-J9182</f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>I9183-J9183</f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>I9184-J9184</f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>I9185-J9185</f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>I9186-J9186</f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>I9187-J9187</f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>I9188-J9188</f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>I9189-J9189</f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>I9190-J9190</f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>I9191-J9191</f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>I9192-J9192</f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>I9194-J9194</f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>I9195-J9195</f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>I9196-J9196</f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>I9197-J9197</f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>I9198-J9198</f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>I9199-J9199</f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>I9200-J9200</f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>I9201-J9201</f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>I9202-J9202</f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>I9203-J9203</f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>I9204-J9204</f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>I9205-J9205</f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>I9209-J9209</f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>I9210-J9210</f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>I9211-J9211</f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>I9212-J9212</f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>I9213-J9213</f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>I9214-J9214</f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>I9215-J9215</f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>I9216-J9216</f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>I9217-J9217</f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>I9218-J9218</f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>I9219-J9219</f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>I9220-J9220</f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>I9221-J9221</f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>I9222-J9222</f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>I9223-J9223</f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>I9224-J9224</f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>I9225-J9225</f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>I9226-J9226</f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>I9227-J9227</f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>I9228-J9228</f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>I9229-J9229</f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>I9230-J9230</f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>I9231-J9231</f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>I9232-J9232</f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>I9236-J9236</f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>I9237-J9237</f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>I9238-J9238</f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>I9239-J9239</f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>I9240-J9240</f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>I9241-J9241</f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>I9242-J9242</f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>I9243-J9243</f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>I9244-J9244</f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>I9245-J9245</f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>I9246-J9246</f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>I9247-J9247</f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>I9248-J9248</f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>I9249-J9249</f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>I9250-J9250</f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>I9251-J9251</f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>I9252-J9252</f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>I9253-J9253</f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>I9254-J9254</f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>I9255-J9255</f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>I9256-J9256</f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>I9258-J9258</f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>I9259-J9259</f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>I9263-J9263</f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>I9264-J9264</f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>I9265-J9265</f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>I9266-J9266</f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>I9267-J9267</f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>I9268-J9268</f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>I9269-J9269</f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>I9270-J9270</f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>I9271-J9271</f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>I9272-J9272</f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>I9273-J9273</f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>I9274-J9274</f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>I9275-J9275</f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>I9276-J9276</f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>I9277-J9277</f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>I9278-J9278</f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>I9279-J9279</f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>I9280-J9280</f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>I9281-J9281</f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>I9282-J9282</f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>I9283-J9283</f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>I9284-J9284</f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>I9285-J9285</f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>I9286-J9286</f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>I9290-J9290</f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>I9291-J9291</f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>I9292-J9292</f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>I9293-J9293</f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>I9294-J9294</f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>I9295-J9295</f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>I9296-J9296</f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>I9297-J9297</f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>I9298-J9298</f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>I9299-J9299</f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>I9300-J9300</f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>I9301-J9301</f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>I9302-J9302</f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>I9303-J9303</f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>I9304-J9304</f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>I9305-J9305</f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>I9306-J9306</f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>I9307-J9307</f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>I9308-J9308</f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>I9309-J9309</f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>I9310-J9310</f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>I9311-J9311</f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>I9312-J9312</f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>I9313-J9313</f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>I9317-J9317</f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>I9318-J9318</f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>I9319-J9319</f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>I9320-J9320</f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>I9322-J9322</f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>I9323-J9323</f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>I9324-J9324</f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>I9325-J9325</f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>I9326-J9326</f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>I9327-J9327</f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>I9328-J9328</f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>I9329-J9329</f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>I9330-J9330</f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>I9331-J9331</f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>I9332-J9332</f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>I9333-J9333</f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>I9334-J9334</f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>I9335-J9335</f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>I9336-J9336</f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>I9337-J9337</f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>I9338-J9338</f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>I9339-J9339</f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>I9340-J9340</f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>I9344-J9344</f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>I9345-J9345</f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>I9346-J9346</f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>I9347-J9347</f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>I9348-J9348</f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>I9349-J9349</f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>I9350-J9350</f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>I9351-J9351</f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>I9352-J9352</f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>I9353-J9353</f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>I9354-J9354</f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>I9355-J9355</f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>I9356-J9356</f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>I9357-J9357</f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>I9358-J9358</f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>I9359-J9359</f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>I9360-J9360</f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>I9361-J9361</f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>I9362-J9362</f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>I9363-J9363</f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>I9364-J9364</f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>I9365-J9365</f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>I9366-J9366</f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>I9367-J9367</f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>I9371-J9371</f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>I9372-J9372</f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>I9373-J9373</f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>I9374-J9374</f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>I9375-J9375</f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>I9376-J9376</f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>I9377-J9377</f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>I9378-J9378</f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>I9379-J9379</f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>I9380-J9380</f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>I9381-J9381</f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>I9382-J9382</f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>I9383-J9383</f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>I9384-J9384</f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>I9386-J9386</f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>I9387-J9387</f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>I9388-J9388</f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>I9389-J9389</f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>I9390-J9390</f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>I9391-J9391</f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>I9392-J9392</f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>I9393-J9393</f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>I9394-J9394</f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>I9398-J9398</f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>I9399-J9399</f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>I9400-J9400</f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>I9401-J9401</f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>I9402-J9402</f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>I9403-J9403</f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>I9404-J9404</f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>I9405-J9405</f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>I9406-J9406</f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>I9407-J9407</f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>I9408-J9408</f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>I9409-J9409</f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>I9410-J9410</f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>I9411-J9411</f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>I9412-J9412</f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>I9413-J9413</f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>I9414-J9414</f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>I9415-J9415</f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>I9416-J9416</f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>I9417-J9417</f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>I9418-J9418</f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>I9419-J9419</f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>I9420-J9420</f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>I9421-J9421</f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>I9425-J9425</f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>I9426-J9426</f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>I9427-J9427</f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>I9428-J9428</f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>I9429-J9429</f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>I9430-J9430</f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>I9431-J9431</f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>I9432-J9432</f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>I9433-J9433</f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>I9434-J9434</f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>I9435-J9435</f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>I9436-J9436</f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>I9437-J9437</f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>I9438-J9438</f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>I9439-J9439</f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>I9440-J9440</f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>I9441-J9441</f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>I9442-J9442</f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>I9443-J9443</f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>I9444-J9444</f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>I9445-J9445</f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>I9446-J9446</f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>I9447-J9447</f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>I9448-J9448</f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>I9453-J9453</f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>I9454-J9454</f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>I9455-J9455</f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>I9456-J9456</f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>I9457-J9457</f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>I9458-J9458</f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>I9459-J9459</f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>I9460-J9460</f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>I9461-J9461</f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>I9462-J9462</f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>I9463-J9463</f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>I9464-J9464</f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>I9465-J9465</f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>I9466-J9466</f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>I9467-J9467</f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>I9468-J9468</f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>I9469-J9469</f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>I9470-J9470</f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>I9471-J9471</f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>I9472-J9472</f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>I9473-J9473</f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>I9474-J9474</f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>I9475-J9475</f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>I9479-J9479</f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>I9480-J9480</f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>I9481-J9481</f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>I9482-J9482</f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>I9483-J9483</f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>I9484-J9484</f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>I9485-J9485</f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>I9486-J9486</f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>I9487-J9487</f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>I9488-J9488</f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>I9489-J9489</f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>I9490-J9490</f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>I9491-J9491</f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>I9492-J9492</f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>I9493-J9493</f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>I9494-J9494</f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>I9495-J9495</f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>I9496-J9496</f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>I9497-J9497</f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>I9498-J9498</f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>I9499-J9499</f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>I9500-J9500</f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>I9501-J9501</f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>I9502-J9502</f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</row>
    <row r="9935"/>
    <row r="9936"/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</row>
    <row r="10367"/>
    <row r="10368"/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</row>
    <row r="10799"/>
    <row r="10800"/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</row>
    <row r="11231"/>
    <row r="11232"/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</row>
    <row r="11663"/>
    <row r="11664"/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</row>
    <row r="12095"/>
    <row r="12096"/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</row>
    <row r="12527"/>
    <row r="12528"/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</row>
    <row r="12959"/>
    <row r="12960"/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</row>
    <row r="13391"/>
    <row r="13392"/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</row>
    <row r="13823"/>
    <row r="13824"/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</row>
    <row r="14255"/>
    <row r="14256"/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</row>
    <row r="14688"/>
    <row r="14689"/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</row>
    <row r="15120"/>
    <row r="15121"/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</row>
    <row r="15552"/>
    <row r="15553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</row>
    <row r="15984"/>
    <row r="15985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</row>
    <row r="16416"/>
    <row r="16417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</row>
    <row r="16848"/>
    <row r="16849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</row>
    <row r="17280"/>
    <row r="1728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</row>
    <row r="17712"/>
    <row r="17713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</row>
    <row r="18144"/>
    <row r="18145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</row>
    <row r="18576"/>
    <row r="18577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</row>
    <row r="19010"/>
    <row r="1901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</row>
    <row r="19442"/>
    <row r="19443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</row>
    <row r="19874"/>
    <row r="19875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</row>
    <row r="20307"/>
    <row r="20308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</row>
    <row r="20739"/>
    <row r="20740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</row>
    <row r="21171"/>
    <row r="21172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</row>
    <row r="21603"/>
    <row r="21604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</row>
    <row r="22035"/>
    <row r="22036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</row>
    <row r="22468"/>
    <row r="22469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</row>
    <row r="22900"/>
    <row r="2290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</row>
    <row r="23332"/>
    <row r="23333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</row>
    <row r="23764"/>
    <row r="23765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</row>
    <row r="24196"/>
    <row r="24197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</row>
    <row r="24629"/>
    <row r="24630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</row>
    <row r="25061"/>
    <row r="25062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/>
    <row r="25495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/>
    <row r="25927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/>
    <row r="26386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terms:modified xsi:type="dcterms:W3CDTF">2023-06-20T18:39:30Z</dcterms:modified>
</cp:coreProperties>
</file>