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<sst xmlns="http://schemas.openxmlformats.org/spreadsheetml/2006/main" count="104" uniqueCount="104">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</sst>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>
      <protection hidden="0" locked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8975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7.9999999999998295e-002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7.9999999999998295e-002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7.9999999999998295e-002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3.0000000000001137e-002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7.9999999999998295e-002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>I15124-J15124</f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>I15125-J15125</f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>I15126-J15126</f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>I15127-J15127</f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>I15128-J15128</f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>I15129-J15129</f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>I15130-J15130</f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>I15131-J15131</f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>I15132-J15132</f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>I15133-J15133</f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>I15134-J15134</f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>I15135-J15135</f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>I15136-J15136</f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>I15137-J15137</f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>I15138-J15138</f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>I15139-J15139</f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>I15140-J15140</f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>I15141-J15141</f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>I15142-J15142</f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>I15143-J15143</f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>I15144-J15144</f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>I15145-J15145</f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>I15146-J15146</f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>I15150-J15150</f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>I15151-J15151</f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>I15152-J15152</f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>I15153-J15153</f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>I15154-J15154</f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>I15155-J15155</f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>I15156-J15156</f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>I15157-J15157</f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>I15158-J15158</f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>I15159-J15159</f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>I15160-J15160</f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>I15161-J15161</f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>I15162-J15162</f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>I15163-J15163</f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>I15164-J15164</f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>I15165-J15165</f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>I15166-J15166</f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>I15167-J15167</f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>I15168-J15168</f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>I15169-J15169</f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>I15170-J15170</f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>I15171-J15171</f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>I15172-J15172</f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>I15173-J15173</f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>I15177-J15177</f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>I15178-J15178</f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>I15179-J15179</f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>I15180-J15180</f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>I15181-J15181</f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>I15182-J15182</f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>I15183-J15183</f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>I15185-J15185</f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>I15186-J15186</f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>I15187-J15187</f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>I15188-J15188</f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>I15189-J15189</f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>I15190-J15190</f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>I15191-J15191</f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>I15192-J15192</f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>I15193-J15193</f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>I15194-J15194</f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>I15195-J15195</f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>I15196-J15196</f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>I15197-J15197</f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>I15198-J15198</f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>I15199-J15199</f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>I15200-J15200</f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>I15204-J15204</f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>I15205-J15205</f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>I15206-J15206</f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>I15207-J15207</f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>I15208-J15208</f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>I15209-J15209</f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>I15210-J15210</f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>I15211-J15211</f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>I15212-J15212</f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>I15213-J15213</f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>I15214-J15214</f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>I15215-J15215</f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>I15216-J15216</f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>I15217-J15217</f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>I15218-J15218</f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>I15219-J15219</f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>I15220-J15220</f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>I15221-J15221</f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>I15222-J15222</f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>I15223-J15223</f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>I15224-J15224</f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>I15225-J15225</f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>I15226-J15226</f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>I15227-J15227</f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>I15231-J15231</f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>I15232-J15232</f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>I15233-J15233</f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>I15234-J15234</f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>I15235-J15235</f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>I15236-J15236</f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>I15237-J15237</f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>I15238-J15238</f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>I15239-J15239</f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>I15240-J15240</f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>I15241-J15241</f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>I15242-J15242</f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>I15243-J15243</f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>I15244-J15244</f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>I15245-J15245</f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>I15246-J15246</f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>I15247-J15247</f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>I15249-J15249</f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>I15250-J15250</f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>I15251-J15251</f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>I15252-J15252</f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>I15253-J15253</f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>I15254-J15254</f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>I15258-J15258</f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>I15259-J15259</f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>I15260-J15260</f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>I15261-J15261</f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>I15262-J15262</f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>I15263-J15263</f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>I15264-J15264</f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>I15265-J15265</f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>I15266-J15266</f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>I15267-J15267</f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>I15268-J15268</f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>I15269-J15269</f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>I15270-J15270</f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>I15271-J15271</f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>I15272-J15272</f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>I15273-J15273</f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>I15274-J15274</f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>I15275-J15275</f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>I15276-J15276</f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>I15277-J15277</f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>I15278-J15278</f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>I15279-J15279</f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>I15280-J15280</f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>I15281-J15281</f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>I15285-J15285</f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>I15286-J15286</f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>I15287-J15287</f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>I15288-J15288</f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>I15289-J15289</f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>I15290-J15290</f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>I15291-J15291</f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>I15292-J15292</f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>I15293-J15293</f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>I15294-J15294</f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>I15295-J15295</f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>I15296-J15296</f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>I15297-J15297</f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>I15298-J15298</f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>I15299-J15299</f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>I15300-J15300</f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>I15301-J15301</f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>I15302-J15302</f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>I15303-J15303</f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>I15304-J15304</f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>I15305-J15305</f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>I15306-J15306</f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>I15307-J15307</f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>I15308-J15308</f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>I15313-J15313</f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>I15314-J15314</f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>I15315-J15315</f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>I15316-J15316</f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>I15317-J15317</f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>I15318-J15318</f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>I15319-J15319</f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>I15320-J15320</f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>I15321-J15321</f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>I15322-J15322</f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>I15323-J15323</f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>I15324-J15324</f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>I15325-J15325</f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>I15326-J15326</f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>I15327-J15327</f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>I15328-J15328</f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>I15329-J15329</f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>I15330-J15330</f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>I15331-J15331</f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>I15332-J15332</f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>I15333-J15333</f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>I15334-J15334</f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>I15335-J15335</f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>I15339-J15339</f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>I15340-J15340</f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>I15341-J15341</f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>I15342-J15342</f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>I15343-J15343</f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>I15344-J15344</f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>I15345-J15345</f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>I15346-J15346</f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>I15347-J15347</f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>I15348-J15348</f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>I15349-J15349</f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>I15350-J15350</f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>I15351-J15351</f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>I15352-J15352</f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>I15353-J15353</f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>I15354-J15354</f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>I15355-J15355</f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>I15356-J15356</f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>I15357-J15357</f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>I15358-J15358</f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>I15359-J15359</f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>I15360-J15360</f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>I15361-J15361</f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>I15362-J15362</f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>I15366-J15366</f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>I15367-J15367</f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>I15368-J15368</f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>I15369-J15369</f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>I15370-J15370</f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>I15371-J15371</f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>I15372-J15372</f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>I15373-J15373</f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>I15374-J15374</f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>I15375-J15375</f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>I15377-J15377</f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>I15378-J15378</f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>I15379-J15379</f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>I15380-J15380</f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>I15381-J15381</f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>I15382-J15382</f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>I15383-J15383</f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>I15384-J15384</f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>I15385-J15385</f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>I15386-J15386</f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>I15387-J15387</f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>I15388-J15388</f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>I15389-J15389</f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>I15393-J15393</f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>I15394-J15394</f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>I15395-J15395</f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>I15396-J15396</f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>I15397-J15397</f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>I15398-J15398</f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>I15399-J15399</f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>I15400-J15400</f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>I15401-J15401</f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>I15402-J15402</f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>I15403-J15403</f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>I15404-J15404</f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>I15405-J15405</f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>I15406-J15406</f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>I15407-J15407</f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>I15408-J15408</f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>I15409-J15409</f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>I15410-J15410</f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>I15411-J15411</f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>I15412-J15412</f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>I15413-J15413</f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>I15414-J15414</f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>I15415-J15415</f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>I15416-J15416</f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>I15420-J15420</f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>I15421-J15421</f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>I15422-J15422</f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>I15423-J15423</f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>I15424-J15424</f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>I15425-J15425</f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>I15426-J15426</f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>I15427-J15427</f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>I15428-J15428</f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>I15429-J15429</f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>I15430-J15430</f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>I15431-J15431</f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>I15432-J15432</f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>I15433-J15433</f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>I15434-J15434</f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>I15435-J15435</f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>I15436-J15436</f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>I15437-J15437</f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>I15438-J15438</f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>I15439-J15439</f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>I15441-J15441</f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>I15442-J15442</f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>I15443-J15443</f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>I15447-J15447</f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>I15448-J15448</f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>I15449-J15449</f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>I15450-J15450</f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>I15451-J15451</f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>I15452-J15452</f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>I15453-J15453</f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>I15454-J15454</f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>I15455-J15455</f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>I15456-J15456</f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>I15457-J15457</f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>I15458-J15458</f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>I15459-J15459</f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>I15460-J15460</f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>I15461-J15461</f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>I15462-J15462</f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>I15463-J15463</f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>I15464-J15464</f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>I15465-J15465</f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>I15466-J15466</f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>I15467-J15467</f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>I15468-J15468</f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>I15469-J15469</f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>I15470-J15470</f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>I15474-J15474</f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>I15475-J15475</f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>I15476-J15476</f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>I15477-J15477</f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>I15478-J15478</f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>I15479-J15479</f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>I15480-J15480</f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>I15481-J15481</f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>I15482-J15482</f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>I15483-J15483</f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>I15484-J15484</f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>I15485-J15485</f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>I15486-J15486</f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>I15487-J15487</f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>I15488-J15488</f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>I15489-J15489</f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>I15490-J15490</f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>I15491-J15491</f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>I15492-J15492</f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>I15493-J15493</f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>I15494-J15494</f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>I15495-J15495</f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>I15496-J15496</f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>I15497-J15497</f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>I15501-J15501</f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>I15502-J15502</f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>I15503-J15503</f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>I15505-J15505</f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>I15506-J15506</f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>I15507-J15507</f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>I15508-J15508</f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>I15509-J15509</f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>I15510-J15510</f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>I15511-J15511</f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>I15512-J15512</f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>I15513-J15513</f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>I15514-J15514</f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>I15515-J15515</f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>I15516-J15516</f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>I15517-J15517</f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>I15518-J15518</f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>I15519-J15519</f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>I15520-J15520</f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>I15521-J15521</f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>I15522-J15522</f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>I15523-J15523</f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>I15524-J15524</f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>I15528-J15528</f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>I15529-J15529</f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>I15530-J15530</f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>I15531-J15531</f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>I15532-J15532</f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>I15533-J15533</f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>I15534-J15534</f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>I15535-J15535</f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>I15536-J15536</f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>I15537-J15537</f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>I15538-J15538</f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>I15539-J15539</f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>I15540-J15540</f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>I15541-J15541</f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>I15542-J15542</f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>I15543-J15543</f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>I15544-J15544</f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>I15545-J15545</f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>I15546-J15546</f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>I15547-J15547</f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>I15548-J15548</f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>I15549-J15549</f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>I15550-J15550</f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>I15551-J15551</f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>I15555-J15555</f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>I15556-J15556</f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>I15557-J15557</f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>I15558-J15558</f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>I15559-J15559</f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>I15560-J15560</f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>I15561-J15561</f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>I15562-J15562</f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>I15563-J15563</f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>I15564-J15564</f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>I15565-J15565</f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>I15566-J15566</f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>I15567-J15567</f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>I15569-J15569</f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>I15570-J15570</f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>I15571-J15571</f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>I15572-J15572</f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>I15573-J15573</f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>I15574-J15574</f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>I15575-J15575</f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>I15576-J15576</f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>I15577-J15577</f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>I15578-J15578</f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>I15582-J15582</f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>I15583-J15583</f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>I15584-J15584</f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>I15585-J15585</f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>I15586-J15586</f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>I15587-J15587</f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>I15588-J15588</f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>I15589-J15589</f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>I15590-J15590</f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>I15591-J15591</f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>I15592-J15592</f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>I15593-J15593</f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>I15594-J15594</f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>I15595-J15595</f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>I15596-J15596</f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>I15597-J15597</f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>I15598-J15598</f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>I15599-J15599</f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>I15600-J15600</f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>I15601-J15601</f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>I15602-J15602</f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>I15603-J15603</f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>I15604-J15604</f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>I15605-J15605</f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>I15609-J15609</f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>I15610-J15610</f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>I15611-J15611</f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>I15612-J15612</f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>I15613-J15613</f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>I15614-J15614</f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>I15615-J15615</f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>I15616-J15616</f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>I15617-J15617</f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>I15618-J15618</f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>I15619-J15619</f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>I15620-J15620</f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>I15621-J15621</f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>I15622-J15622</f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>I15623-J15623</f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>I15624-J15624</f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>I15625-J15625</f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>I15626-J15626</f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>I15627-J15627</f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>I15628-J15628</f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>I15629-J15629</f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>I15630-J15630</f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>I15631-J15631</f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>I15636-J15636</f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>I15637-J15637</f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>I15638-J15638</f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>I15639-J15639</f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>I15640-J15640</f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>I15641-J15641</f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>I15642-J15642</f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>I15643-J15643</f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>I15644-J15644</f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>I15645-J15645</f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>I15646-J15646</f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>I15647-J15647</f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>I15648-J15648</f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>I15649-J15649</f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>I15650-J15650</f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>I15651-J15651</f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>I15652-J15652</f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>I15653-J15653</f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>I15654-J15654</f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>I15655-J15655</f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>I15656-J15656</f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>I15657-J15657</f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>I15658-J15658</f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>I15659-J15659</f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>I15663-J15663</f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>I15664-J15664</f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>I15665-J15665</f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>I15666-J15666</f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>I15667-J15667</f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>I15668-J15668</f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>I15669-J15669</f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>I15670-J15670</f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>I15671-J15671</f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>I15672-J15672</f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>I15673-J15673</f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>I15674-J15674</f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>I15675-J15675</f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>I15676-J15676</f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>I15677-J15677</f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>I15678-J15678</f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>I15679-J15679</f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>I15680-J15680</f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>I15681-J15681</f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>I15682-J15682</f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>I15683-J15683</f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>I15684-J15684</f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>I15685-J15685</f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>I15686-J15686</f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>I15690-J15690</f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>I15691-J15691</f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>I15692-J15692</f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>I15693-J15693</f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>I15694-J15694</f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>I15695-J15695</f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>I15697-J15697</f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>I15698-J15698</f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>I15699-J15699</f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>I15700-J15700</f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>I15701-J15701</f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>I15702-J15702</f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>I15703-J15703</f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>I15704-J15704</f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>I15705-J15705</f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>I15706-J15706</f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>I15707-J15707</f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>I15708-J15708</f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>I15709-J15709</f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>I15710-J15710</f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>I15711-J15711</f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>I15712-J15712</f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>I15713-J15713</f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4">
        <v>287.86000000000001</v>
      </c>
      <c r="K15717" s="2">
        <f>I15717-J15717</f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>I15718-J15718</f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>I15719-J15719</f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>I15720-J15720</f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>I15721-J15721</f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>I15722-J15722</f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>I15723-J15723</f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>I15724-J15724</f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>I15725-J15725</f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>I15726-J15726</f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>I15727-J15727</f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>I15728-J15728</f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>I15729-J15729</f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>I15730-J15730</f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>I15731-J15731</f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>I15732-J15732</f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>I15733-J15733</f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>I15734-J15734</f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>I15735-J15735</f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>I15736-J15736</f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>I15737-J15737</f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>I15738-J15738</f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>I15739-J15739</f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>I15740-J15740</f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>I15744-J15744</f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>I15745-J15745</f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>I15746-J15746</f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>I15747-J15747</f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>I15748-J15748</f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>I15749-J15749</f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>I15750-J15750</f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>I15751-J15751</f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>I15752-J15752</f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>I15753-J15753</f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>I15754-J15754</f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>I15755-J15755</f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>I15756-J15756</f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>I15757-J15757</f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>I15758-J15758</f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>I15759-J15759</f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>I15761-J15761</f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>I15762-J15762</f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>I15763-J15763</f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>I15764-J15764</f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>I15765-J15765</f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>I15766-J15766</f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>I15767-J15767</f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>I15771-J15771</f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>I15772-J15772</f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>I15773-J15773</f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>I15774-J15774</f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>I15775-J15775</f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>I15776-J15776</f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>I15777-J15777</f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>I15778-J15778</f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>I15779-J15779</f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>I15780-J15780</f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>I15781-J15781</f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>I15782-J15782</f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>I15783-J15783</f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>I15784-J15784</f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>I15785-J15785</f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>I15786-J15786</f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>I15787-J15787</f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>I15788-J15788</f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>I15789-J15789</f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>I15790-J15790</f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>I15791-J15791</f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>I15792-J15792</f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>I15793-J15793</f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>I15794-J15794</f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>I15798-J15798</f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>I15799-J15799</f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>I15800-J15800</f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>I15801-J15801</f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>I15802-J15802</f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>I15803-J15803</f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>I15804-J15804</f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>I15805-J15805</f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>I15806-J15806</f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>I15807-J15807</f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>I15808-J15808</f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>I15809-J15809</f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>I15810-J15810</f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>I15811-J15811</f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>I15812-J15812</f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>I15813-J15813</f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>I15814-J15814</f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>I15815-J15815</f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>I15816-J15816</f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>I15817-J15817</f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>I15818-J15818</f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>I15819-J15819</f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>I15820-J15820</f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>I15821-J15821</f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>I15826-J15826</f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>I15827-J15827</f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>I15828-J15828</f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>I15829-J15829</f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>I15830-J15830</f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>I15831-J15831</f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>I15832-J15832</f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>I15833-J15833</f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>I15834-J15834</f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>I15835-J15835</f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>I15836-J15836</f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>I15837-J15837</f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>I15838-J15838</f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>I15839-J15839</f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>I15840-J15840</f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>I15841-J15841</f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>I15842-J15842</f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>I15843-J15843</f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>I15844-J15844</f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>I15845-J15845</f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>I15846-J15846</f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>I15847-J15847</f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>I15848-J15848</f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>I15852-J15852</f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>I15853-J15853</f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>I15854-J15854</f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>I15855-J15855</f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>I15856-J15856</f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>I15857-J15857</f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>I15858-J15858</f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>I15859-J15859</f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>I15860-J15860</f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>I15861-J15861</f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>I15862-J15862</f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>I15863-J15863</f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>I15864-J15864</f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>I15865-J15865</f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>I15866-J15866</f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>I15867-J15867</f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>I15868-J15868</f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>I15869-J15869</f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>I15870-J15870</f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>I15871-J15871</f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>I15872-J15872</f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>I15873-J15873</f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>I15874-J15874</f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>I15875-J15875</f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>I15879-J15879</f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>I15880-J15880</f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>I15881-J15881</f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>I15882-J15882</f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>I15883-J15883</f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>I15884-J15884</f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>I15885-J15885</f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>I15886-J15886</f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>I15887-J15887</f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>I15889-J15889</f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>I15890-J15890</f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>I15891-J15891</f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>I15892-J15892</f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>I15893-J15893</f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>I15894-J15894</f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>I15895-J15895</f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>I15896-J15896</f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>I15897-J15897</f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>I15898-J15898</f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>I15899-J15899</f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>I15900-J15900</f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>I15901-J15901</f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>I15902-J15902</f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>I15906-J15906</f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>I15907-J15907</f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>I15908-J15908</f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>I15909-J15909</f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>I15910-J15910</f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>I15911-J15911</f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>I15912-J15912</f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>I15913-J15913</f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>I15914-J15914</f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>I15915-J15915</f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>I15916-J15916</f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>I15917-J15917</f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>I15918-J15918</f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>I15919-J15919</f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>I15920-J15920</f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>I15921-J15921</f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>I15922-J15922</f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>I15923-J15923</f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>I15924-J15924</f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>I15925-J15925</f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>I15926-J15926</f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>I15927-J15927</f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>I15928-J15928</f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>I15929-J15929</f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>I15933-J15933</f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>I15934-J15934</f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>I15935-J15935</f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>I15936-J15936</f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>I15937-J15937</f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>I15938-J15938</f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>I15939-J15939</f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>I15940-J15940</f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>I15941-J15941</f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>I15942-J15942</f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>I15943-J15943</f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>I15944-J15944</f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>I15945-J15945</f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>I15946-J15946</f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>I15947-J15947</f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>I15948-J15948</f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>I15949-J15949</f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>I15950-J15950</f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>I15951-J15951</f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>I15953-J15953</f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>I15954-J15954</f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>I15955-J15955</f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>I15956-J15956</f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>I15960-J15960</f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>I15961-J15961</f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>I15962-J15962</f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>I15963-J15963</f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>I15964-J15964</f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>I15965-J15965</f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>I15966-J15966</f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>I15967-J15967</f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>I15968-J15968</f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>I15969-J15969</f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>I15970-J15970</f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>I15971-J15971</f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>I15972-J15972</f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>I15973-J15973</f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>I15974-J15974</f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>I15975-J15975</f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>I15976-J15976</f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>I15977-J15977</f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>I15978-J15978</f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>I15979-J15979</f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>I15980-J15980</f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>I15981-J15981</f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>I15982-J15982</f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>I15983-J15983</f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>I15987-J15987</f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>I15988-J15988</f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>I15989-J15989</f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>I15990-J15990</f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>I15991-J15991</f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>I15992-J15992</f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>I15993-J15993</f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>I15994-J15994</f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>I15995-J15995</f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>I15996-J15996</f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>I15997-J15997</f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>I15998-J15998</f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>I15999-J15999</f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>I16000-J16000</f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>I16001-J16001</f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>I16002-J16002</f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>I16003-J16003</f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>I16004-J16004</f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>I16005-J16005</f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>I16006-J16006</f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>I16007-J16007</f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>I16008-J16008</f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>I16009-J16009</f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>I16010-J16010</f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>I16014-J16014</f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>I16015-J16015</f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>I16017-J16017</f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>I16018-J16018</f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>I16019-J16019</f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>I16020-J16020</f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>I16021-J16021</f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>I16022-J16022</f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>I16023-J16023</f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>I16024-J16024</f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>I16025-J16025</f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>I16026-J16026</f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>I16027-J16027</f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>I16028-J16028</f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>I16029-J16029</f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>I16030-J16030</f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>I16031-J16031</f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>I16032-J16032</f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>I16033-J16033</f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>I16034-J16034</f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>I16035-J16035</f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>I16036-J16036</f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>I16037-J16037</f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>I16041-J16041</f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>I16042-J16042</f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>I16043-J16043</f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>I16044-J16044</f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>I16045-J16045</f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>I16046-J16046</f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>I16047-J16047</f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>I16048-J16048</f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>I16049-J16049</f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>I16050-J16050</f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>I16051-J16051</f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>I16052-J16052</f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>I16053-J16053</f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>I16054-J16054</f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>I16055-J16055</f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>I16056-J16056</f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>I16057-J16057</f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>I16058-J16058</f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>I16059-J16059</f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>I16060-J16060</f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>I16061-J16061</f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>I16062-J16062</f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>I16063-J16063</f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>I16064-J16064</f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>I16068-J16068</f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>I16069-J16069</f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>I16070-J16070</f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>I16071-J16071</f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>I16072-J16072</f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>I16073-J16073</f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>I16074-J16074</f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>I16075-J16075</f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>I16076-J16076</f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>I16077-J16077</f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>I16078-J16078</f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>I16079-J16079</f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>I16081-J16081</f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>I16082-J16082</f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>I16083-J16083</f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>I16084-J16084</f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>I16085-J16085</f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>I16086-J16086</f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>I16087-J16087</f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>I16088-J16088</f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>I16089-J16089</f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>I16090-J16090</f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>I16091-J16091</f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>I16095-J16095</f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>I16096-J16096</f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>I16097-J16097</f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>I16098-J16098</f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>I16099-J16099</f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>I16100-J16100</f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>I16101-J16101</f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>I16102-J16102</f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>I16103-J16103</f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>I16104-J16104</f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>I16105-J16105</f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>I16106-J16106</f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>I16107-J16107</f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>I16108-J16108</f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>I16109-J16109</f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>I16110-J16110</f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>I16111-J16111</f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>I16112-J16112</f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>I16113-J16113</f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>I16114-J16114</f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>I16115-J16115</f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>I16116-J16116</f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>I16117-J16117</f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>I16118-J16118</f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>I16122-J16122</f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>I16123-J16123</f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>I16124-J16124</f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>I16125-J16125</f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>I16126-J16126</f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>I16127-J16127</f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>I16128-J16128</f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>I16129-J16129</f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>I16130-J16130</f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>I16131-J16131</f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>I16132-J16132</f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>I16133-J16133</f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>I16134-J16134</f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>I16135-J16135</f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>I16136-J16136</f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>I16137-J16137</f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>I16138-J16138</f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>I16139-J16139</f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>I16140-J16140</f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>I16141-J16141</f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>I16142-J16142</f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>I16143-J16143</f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>I16145-J16145</f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>I16149-J16149</f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>I16150-J16150</f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>I16151-J16151</f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>I16152-J16152</f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>I16153-J16153</f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>I16154-J16154</f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>I16155-J16155</f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>I16156-J16156</f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>I16157-J16157</f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>I16158-J16158</f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>I16159-J16159</f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>I16160-J16160</f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>I16161-J16161</f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>I16162-J16162</f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>I16163-J16163</f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>I16164-J16164</f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>I16165-J16165</f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>I16166-J16166</f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>I16167-J16167</f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>I16168-J16168</f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>I16169-J16169</f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>I16170-J16170</f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>I16171-J16171</f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>I16172-J16172</f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>I16176-J16176</f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>I16177-J16177</f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>I16178-J16178</f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>I16179-J16179</f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>I16180-J16180</f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>I16181-J16181</f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>I16182-J16182</f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>I16183-J16183</f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>I16184-J16184</f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>I16185-J16185</f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>I16186-J16186</f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>I16187-J16187</f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>I16188-J16188</f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>I16189-J16189</f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>I16190-J16190</f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>I16191-J16191</f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>I16192-J16192</f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>I16193-J16193</f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>I16194-J16194</f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>I16195-J16195</f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>I16196-J16196</f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>I16197-J16197</f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>I16198-J16198</f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>I16199-J16199</f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>I16203-J16203</f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>I16204-J16204</f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>I16205-J16205</f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>I16206-J16206</f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>I16207-J16207</f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>I16209-J16209</f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>I16210-J16210</f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>I16211-J16211</f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>I16212-J16212</f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>I16213-J16213</f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>I16214-J16214</f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>I16215-J16215</f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>I16216-J16216</f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>I16217-J16217</f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>I16218-J16218</f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>I16219-J16219</f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>I16220-J16220</f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>I16221-J16221</f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>I16222-J16222</f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>I16223-J16223</f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>I16224-J16224</f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>I16225-J16225</f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>I16226-J16226</f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>I16230-J16230</f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>I16231-J16231</f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>I16232-J16232</f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>I16233-J16233</f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>I16234-J16234</f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>I16235-J16235</f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>I16236-J16236</f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>I16237-J16237</f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>I16238-J16238</f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>I16239-J16239</f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>I16240-J16240</f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>I16241-J16241</f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>I16242-J16242</f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>I16243-J16243</f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>I16244-J16244</f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>I16245-J16245</f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>I16246-J16246</f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>I16247-J16247</f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>I16248-J16248</f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>I16249-J16249</f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>I16250-J16250</f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>I16251-J16251</f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>I16252-J16252</f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>I16253-J16253</f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>I16257-J16257</f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>I16258-J16258</f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>I16259-J16259</f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>I16260-J16260</f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>I16261-J16261</f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>I16262-J16262</f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>I16263-J16263</f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>I16264-J16264</f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>I16265-J16265</f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>I16266-J16266</f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>I16267-J16267</f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>I16268-J16268</f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>I16269-J16269</f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>I16270-J16270</f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>I16271-J16271</f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>I16273-J16273</f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>I16274-J16274</f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>I16275-J16275</f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>I16276-J16276</f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>I16277-J16277</f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>I16278-J16278</f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>I16279-J16279</f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>I16280-J16280</f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>I16284-J16284</f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>I16285-J16285</f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>I16286-J16286</f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>I16287-J16287</f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>I16288-J16288</f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>I16289-J16289</f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>I16290-J16290</f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>I16291-J16291</f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>I16292-J16292</f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>I16293-J16293</f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>I16294-J16294</f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>I16295-J16295</f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>I16296-J16296</f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>I16297-J16297</f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>I16298-J16298</f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>I16299-J16299</f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>I16300-J16300</f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>I16301-J16301</f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>I16302-J16302</f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>I16303-J16303</f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>I16304-J16304</f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>I16305-J16305</f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>I16306-J16306</f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>I16307-J16307</f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>I16311-J16311</f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>I16312-J16312</f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>I16313-J16313</f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>I16314-J16314</f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>I16315-J16315</f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>I16316-J16316</f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>I16317-J16317</f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>I16318-J16318</f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>I16319-J16319</f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>I16320-J16320</f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>I16321-J16321</f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>I16322-J16322</f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>I16323-J16323</f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>I16324-J16324</f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>I16325-J16325</f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>I16326-J16326</f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>I16327-J16327</f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>I16328-J16328</f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>I16329-J16329</f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>I16330-J16330</f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>I16331-J16331</f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>I16332-J16332</f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>I16333-J16333</f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>I16334-J16334</f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>I16339-J16339</f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>I16340-J16340</f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>I16341-J16341</f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>I16342-J16342</f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>I16343-J16343</f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>I16344-J16344</f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>I16345-J16345</f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>I16346-J16346</f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>I16347-J16347</f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>I16348-J16348</f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>I16349-J16349</f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>I16350-J16350</f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>I16351-J16351</f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>I16352-J16352</f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>I16353-J16353</f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>I16354-J16354</f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>I16355-J16355</f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>I16356-J16356</f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>I16357-J16357</f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>I16358-J16358</f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>I16359-J16359</f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>I16360-J16360</f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>I16361-J16361</f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>I16365-J16365</f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>I16366-J16366</f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>I16367-J16367</f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>I16368-J16368</f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>I16369-J16369</f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>I16370-J16370</f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>I16371-J16371</f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>I16372-J16372</f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>I16373-J16373</f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>I16374-J16374</f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>I16375-J16375</f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>I16376-J16376</f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>I16377-J16377</f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>I16378-J16378</f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>I16379-J16379</f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>I16380-J16380</f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>I16381-J16381</f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>I16382-J16382</f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>I16383-J16383</f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>I16384-J16384</f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>I16385-J16385</f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>I16386-J16386</f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>I16387-J16387</f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>I16388-J16388</f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>I16392-J16392</f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>I16393-J16393</f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>I16394-J16394</f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>I16395-J16395</f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>I16396-J16396</f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>I16397-J16397</f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>I16398-J16398</f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>I16399-J16399</f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>I16401-J16401</f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>I16402-J16402</f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>I16403-J16403</f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>I16404-J16404</f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>I16405-J16405</f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>I16406-J16406</f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>I16407-J16407</f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>I16408-J16408</f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>I16409-J16409</f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>I16410-J16410</f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>I16411-J16411</f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>I16412-J16412</f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>I16413-J16413</f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>I16414-J16414</f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>I16415-J16415</f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>I16419-J16419</f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>I16420-J16420</f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>I16421-J16421</f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>I16422-J16422</f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>I16423-J16423</f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>I16424-J16424</f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>I16425-J16425</f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>I16426-J16426</f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>I16427-J16427</f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>I16428-J16428</f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>I16429-J16429</f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>I16430-J16430</f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>I16431-J16431</f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>I16432-J16432</f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>I16433-J16433</f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>I16434-J16434</f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>I16435-J16435</f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>I16436-J16436</f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>I16437-J16437</f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>I16438-J16438</f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>I16439-J16439</f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>I16440-J16440</f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>I16441-J16441</f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>I16442-J16442</f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>I16446-J16446</f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>I16447-J16447</f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>I16448-J16448</f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>I16449-J16449</f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>I16450-J16450</f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>I16451-J16451</f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>I16452-J16452</f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>I16453-J16453</f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>I16454-J16454</f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>I16455-J16455</f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>I16456-J16456</f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>I16457-J16457</f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>I16458-J16458</f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>I16459-J16459</f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>I16460-J16460</f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>I16461-J16461</f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>I16462-J16462</f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>I16463-J16463</f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>I16465-J16465</f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>I16466-J16466</f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>I16467-J16467</f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>I16468-J16468</f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>I16469-J16469</f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>I16473-J16473</f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>I16474-J16474</f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>I16475-J16475</f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>I16476-J16476</f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>I16477-J16477</f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>I16478-J16478</f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>I16479-J16479</f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>I16480-J16480</f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>I16481-J16481</f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>I16482-J16482</f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>I16483-J16483</f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>I16484-J16484</f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>I16485-J16485</f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>I16486-J16486</f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>I16487-J16487</f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>I16488-J16488</f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>I16489-J16489</f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>I16490-J16490</f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>I16491-J16491</f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>I16492-J16492</f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>I16493-J16493</f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>I16494-J16494</f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>I16495-J16495</f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>I16496-J16496</f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>I16500-J16500</f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>I16501-J16501</f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>I16502-J16502</f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>I16503-J16503</f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>I16504-J16504</f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>I16505-J16505</f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>I16506-J16506</f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>I16507-J16507</f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>I16508-J16508</f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>I16509-J16509</f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>I16510-J16510</f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>I16511-J16511</f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>I16512-J16512</f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>I16513-J16513</f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>I16514-J16514</f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>I16515-J16515</f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>I16516-J16516</f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>I16517-J16517</f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>I16518-J16518</f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>I16519-J16519</f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>I16520-J16520</f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>I16521-J16521</f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>I16522-J16522</f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>I16523-J16523</f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>I16527-J16527</f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>I16529-J16529</f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>I16530-J16530</f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>I16531-J16531</f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>I16532-J16532</f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>I16533-J16533</f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>I16534-J16534</f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>I16535-J16535</f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>I16536-J16536</f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>I16537-J16537</f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>I16538-J16538</f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>I16539-J16539</f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>I16540-J16540</f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>I16541-J16541</f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>I16542-J16542</f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>I16543-J16543</f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>I16544-J16544</f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>I16545-J16545</f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>I16546-J16546</f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>I16547-J16547</f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>I16548-J16548</f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>I16549-J16549</f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>I16550-J16550</f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>I16554-J16554</f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>I16555-J16555</f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>I16556-J16556</f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>I16557-J16557</f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>I16558-J16558</f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>I16559-J16559</f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>I16560-J16560</f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>I16561-J16561</f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>I16562-J16562</f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>I16563-J16563</f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>I16564-J16564</f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>I16565-J16565</f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>I16566-J16566</f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>I16567-J16567</f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>I16568-J16568</f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>I16569-J16569</f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>I16570-J16570</f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>I16571-J16571</f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>I16572-J16572</f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>I16573-J16573</f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>I16574-J16574</f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>I16575-J16575</f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>I16576-J16576</f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>I16577-J16577</f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>I16581-J16581</f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>I16582-J16582</f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>I16583-J16583</f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>I16584-J16584</f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>I16585-J16585</f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>I16586-J16586</f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>I16587-J16587</f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>I16588-J16588</f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>I16589-J16589</f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>I16590-J16590</f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>I16591-J16591</f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>I16593-J16593</f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>I16594-J16594</f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>I16595-J16595</f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>I16596-J16596</f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>I16597-J16597</f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>I16598-J16598</f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>I16599-J16599</f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>I16600-J16600</f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>I16601-J16601</f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>I16602-J16602</f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>I16603-J16603</f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>I16604-J16604</f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>I16608-J16608</f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>I16609-J16609</f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>I16610-J16610</f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>I16611-J16611</f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>I16612-J16612</f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>I16613-J16613</f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>I16614-J16614</f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>I16615-J16615</f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>I16616-J16616</f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>I16617-J16617</f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>I16618-J16618</f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>I16619-J16619</f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>I16620-J16620</f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>I16621-J16621</f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>I16622-J16622</f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>I16623-J16623</f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>I16624-J16624</f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>I16625-J16625</f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>I16626-J16626</f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>I16627-J16627</f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>I16628-J16628</f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>I16629-J16629</f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>I16630-J16630</f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>I16631-J16631</f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>I16635-J16635</f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>I16636-J16636</f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>I16637-J16637</f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>I16638-J16638</f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>I16639-J16639</f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>I16640-J16640</f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>I16641-J16641</f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>I16642-J16642</f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>I16643-J16643</f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>I16644-J16644</f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>I16645-J16645</f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>I16646-J16646</f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>I16647-J16647</f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>I16648-J16648</f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>I16649-J16649</f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>I16650-J16650</f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>I16651-J16651</f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>I16652-J16652</f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>I16653-J16653</f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>I16654-J16654</f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>I16655-J16655</f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>I16657-J16657</f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>I16658-J16658</f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>I16662-J16662</f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>I16663-J16663</f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>I16664-J16664</f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>I16665-J16665</f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>I16666-J16666</f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>I16667-J16667</f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>I16668-J16668</f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>I16669-J16669</f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>I16670-J16670</f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>I16671-J16671</f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>I16672-J16672</f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>I16673-J16673</f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>I16674-J16674</f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>I16675-J16675</f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>I16676-J16676</f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>I16677-J16677</f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>I16678-J16678</f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>I16679-J16679</f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>I16680-J16680</f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>I16681-J16681</f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>I16682-J16682</f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>I16683-J16683</f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>I16684-J16684</f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>I16685-J16685</f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>I16689-J16689</f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>I16690-J16690</f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>I16691-J16691</f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>I16692-J16692</f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>I16693-J16693</f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>I16694-J16694</f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>I16695-J16695</f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>I16696-J16696</f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>I16697-J16697</f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>I16698-J16698</f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>I16699-J16699</f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>I16700-J16700</f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>I16701-J16701</f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>I16702-J16702</f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>I16703-J16703</f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>I16704-J16704</f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>I16705-J16705</f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>I16706-J16706</f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>I16707-J16707</f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>I16708-J16708</f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>I16709-J16709</f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>I16710-J16710</f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>I16711-J16711</f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>I16712-J16712</f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>I16716-J16716</f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>I16717-J16717</f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>I16718-J16718</f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>I16719-J16719</f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>I16721-J16721</f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>I16722-J16722</f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>I16723-J16723</f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>I16724-J16724</f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>I16725-J16725</f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>I16726-J16726</f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>I16727-J16727</f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>I16728-J16728</f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>I16729-J16729</f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>I16730-J16730</f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>I16731-J16731</f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>I16732-J16732</f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>I16733-J16733</f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>I16734-J16734</f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>I16735-J16735</f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>I16736-J16736</f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>I16737-J16737</f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>I16738-J16738</f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>I16739-J16739</f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>I16743-J16743</f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>I16744-J16744</f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>I16745-J16745</f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>I16746-J16746</f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>I16747-J16747</f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>I16748-J16748</f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>I16749-J16749</f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>I16750-J16750</f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>I16751-J16751</f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>I16752-J16752</f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>I16753-J16753</f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>I16754-J16754</f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>I16755-J16755</f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>I16756-J16756</f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>I16757-J16757</f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>I16758-J16758</f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>I16759-J16759</f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>I16760-J16760</f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>I16761-J16761</f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>I16762-J16762</f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>I16763-J16763</f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>I16764-J16764</f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>I16765-J16765</f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>I16766-J16766</f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>I16770-J16770</f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>I16771-J16771</f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>I16772-J16772</f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>I16773-J16773</f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>I16774-J16774</f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>I16775-J16775</f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>I16776-J16776</f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>I16777-J16777</f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>I16778-J16778</f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>I16779-J16779</f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>I16780-J16780</f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>I16781-J16781</f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>I16782-J16782</f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>I16783-J16783</f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>I16785-J16785</f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>I16786-J16786</f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>I16787-J16787</f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>I16788-J16788</f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>I16789-J16789</f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>I16790-J16790</f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>I16791-J16791</f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>I16792-J16792</f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>I16793-J16793</f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>I16797-J16797</f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>I16798-J16798</f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>I16799-J16799</f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>I16800-J16800</f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>I16801-J16801</f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>I16802-J16802</f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>I16803-J16803</f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>I16804-J16804</f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>I16805-J16805</f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>I16806-J16806</f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>I16807-J16807</f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>I16808-J16808</f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>I16809-J16809</f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>I16810-J16810</f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>I16811-J16811</f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>I16812-J16812</f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>I16813-J16813</f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>I16814-J16814</f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>I16815-J16815</f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>I16816-J16816</f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>I16817-J16817</f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>I16818-J16818</f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>I16819-J16819</f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>I16820-J16820</f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>I16824-J16824</f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>I16825-J16825</f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>I16826-J16826</f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>I16827-J16827</f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>I16828-J16828</f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>I16829-J16829</f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>I16830-J16830</f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>I16831-J16831</f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>I16832-J16832</f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>I16833-J16833</f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>I16834-J16834</f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>I16835-J16835</f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>I16836-J16836</f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>I16837-J16837</f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>I16838-J16838</f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>I16839-J16839</f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>I16840-J16840</f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>I16841-J16841</f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>I16842-J16842</f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>I16843-J16843</f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>I16844-J16844</f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>I16845-J16845</f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>I16846-J16846</f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>I16847-J16847</f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>I16852-J16852</f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>I16853-J16853</f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>I16854-J16854</f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>I16855-J16855</f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>I16856-J16856</f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>I16857-J16857</f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>I16858-J16858</f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>I16859-J16859</f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>I16860-J16860</f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>I16861-J16861</f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>I16862-J16862</f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>I16863-J16863</f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>I16864-J16864</f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>I16865-J16865</f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>I16866-J16866</f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>I16867-J16867</f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>I16868-J16868</f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>I16869-J16869</f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>I16870-J16870</f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>I16871-J16871</f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>I16872-J16872</f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>I16873-J16873</f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>I16874-J16874</f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>I16878-J16878</f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>I16879-J16879</f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>I16880-J16880</f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>I16881-J16881</f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>I16882-J16882</f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>I16883-J16883</f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>I16884-J16884</f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>I16885-J16885</f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>I16886-J16886</f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>I16887-J16887</f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>I16888-J16888</f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>I16889-J16889</f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>I16890-J16890</f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>I16891-J16891</f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>I16892-J16892</f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>I16893-J16893</f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>I16894-J16894</f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>I16895-J16895</f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>I16896-J16896</f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>I16897-J16897</f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>I16898-J16898</f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>I16899-J16899</f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>I16900-J16900</f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>I16901-J16901</f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>I16905-J16905</f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>I16906-J16906</f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>I16907-J16907</f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>I16908-J16908</f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>I16909-J16909</f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>I16910-J16910</f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>I16911-J16911</f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>I16913-J16913</f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>I16914-J16914</f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>I16915-J16915</f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>I16916-J16916</f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>I16917-J16917</f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>I16918-J16918</f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>I16919-J16919</f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>I16920-J16920</f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>I16921-J16921</f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>I16922-J16922</f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>I16923-J16923</f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>I16924-J16924</f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>I16925-J16925</f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>I16926-J16926</f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>I16927-J16927</f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>I16928-J16928</f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>I16932-J16932</f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>I16933-J16933</f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>I16934-J16934</f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>I16935-J16935</f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>I16936-J16936</f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>I16937-J16937</f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>I16938-J16938</f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>I16939-J16939</f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>I16940-J16940</f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>I16941-J16941</f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>I16942-J16942</f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>I16943-J16943</f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>I16944-J16944</f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>I16945-J16945</f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>I16946-J16946</f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>I16947-J16947</f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>I16948-J16948</f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>I16949-J16949</f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>I16950-J16950</f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>I16951-J16951</f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>I16952-J16952</f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>I16953-J16953</f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>I16954-J16954</f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>I16955-J16955</f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>I16959-J16959</f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>I16960-J16960</f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>I16961-J16961</f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>I16962-J16962</f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>I16963-J16963</f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>I16964-J16964</f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>I16965-J16965</f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>I16966-J16966</f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>I16967-J16967</f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>I16968-J16968</f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>I16969-J16969</f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>I16970-J16970</f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>I16971-J16971</f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>I16972-J16972</f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>I16973-J16973</f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>I16974-J16974</f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>I16975-J16975</f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>I16977-J16977</f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>I16978-J16978</f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>I16979-J16979</f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>I16980-J16980</f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>I16981-J16981</f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>I16982-J16982</f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>I16986-J16986</f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>I16987-J16987</f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>I16988-J16988</f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>I16989-J16989</f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>I16990-J16990</f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>I16991-J16991</f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>I16992-J16992</f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>I16993-J16993</f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>I16994-J16994</f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>I16995-J16995</f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>I16996-J16996</f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>I16997-J16997</f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>I16998-J16998</f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>I16999-J16999</f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>I17000-J17000</f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>I17001-J17001</f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>I17002-J17002</f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>I17003-J17003</f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>I17004-J17004</f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>I17005-J17005</f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>I17006-J17006</f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>I17007-J17007</f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>I17008-J17008</f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>I17009-J17009</f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>I17013-J17013</f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>I17014-J17014</f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>I17015-J17015</f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>I17016-J17016</f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>I17017-J17017</f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>I17018-J17018</f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>I17019-J17019</f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>I17020-J17020</f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>I17021-J17021</f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>I17022-J17022</f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>I17023-J17023</f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>I17024-J17024</f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>I17025-J17025</f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>I17026-J17026</f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>I17027-J17027</f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>I17028-J17028</f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>I17029-J17029</f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>I17030-J17030</f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>I17031-J17031</f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>I17032-J17032</f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>I17033-J17033</f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>I17034-J17034</f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>I17035-J17035</f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>I17036-J17036</f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>I17041-J17041</f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>I17042-J17042</f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>I17043-J17043</f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>I17044-J17044</f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>I17045-J17045</f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>I17046-J17046</f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>I17047-J17047</f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>I17048-J17048</f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>I17049-J17049</f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>I17050-J17050</f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>I17051-J17051</f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>I17052-J17052</f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>I17053-J17053</f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>I17054-J17054</f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>I17055-J17055</f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>I17056-J17056</f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>I17057-J17057</f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>I17058-J17058</f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>I17059-J17059</f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>I17060-J17060</f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>I17061-J17061</f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>I17062-J17062</f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>I17063-J17063</f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>I17067-J17067</f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>I17068-J17068</f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>I17069-J17069</f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>I17070-J17070</f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>I17071-J17071</f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>I17072-J17072</f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>I17073-J17073</f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>I17074-J17074</f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>I17075-J17075</f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>I17076-J17076</f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>I17077-J17077</f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>I17078-J17078</f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>I17079-J17079</f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>I17080-J17080</f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>I17081-J17081</f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>I17082-J17082</f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>I17083-J17083</f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>I17084-J17084</f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>I17085-J17085</f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>I17086-J17086</f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>I17087-J17087</f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>I17088-J17088</f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>I17089-J17089</f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>I17090-J17090</f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>I17094-J17094</f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>I17095-J17095</f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>I17096-J17096</f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>I17097-J17097</f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>I17098-J17098</f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>I17099-J17099</f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>I17100-J17100</f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>I17101-J17101</f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>I17102-J17102</f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>I17103-J17103</f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>I17105-J17105</f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>I17106-J17106</f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>I17107-J17107</f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>I17108-J17108</f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>I17109-J17109</f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>I17110-J17110</f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>I17111-J17111</f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>I17112-J17112</f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>I17113-J17113</f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>I17114-J17114</f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>I17115-J17115</f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>I17116-J17116</f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>I17117-J17117</f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>I17121-J17121</f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>I17122-J17122</f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>I17123-J17123</f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>I17124-J17124</f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>I17125-J17125</f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>I17126-J17126</f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>I17127-J17127</f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>I17128-J17128</f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>I17129-J17129</f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>I17130-J17130</f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>I17131-J17131</f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>I17132-J17132</f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>I17133-J17133</f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>I17134-J17134</f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>I17135-J17135</f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>I17136-J17136</f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>I17137-J17137</f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>I17138-J17138</f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>I17139-J17139</f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>I17140-J17140</f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>I17141-J17141</f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>I17142-J17142</f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>I17143-J17143</f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>I17144-J17144</f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>I17148-J17148</f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>I17149-J17149</f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>I17150-J17150</f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>I17151-J17151</f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>I17152-J17152</f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>I17153-J17153</f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>I17154-J17154</f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>I17155-J17155</f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>I17156-J17156</f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>I17157-J17157</f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>I17158-J17158</f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>I17159-J17159</f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>I17160-J17160</f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>I17161-J17161</f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>I17162-J17162</f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>I17163-J17163</f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>I17164-J17164</f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>I17165-J17165</f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>I17166-J17166</f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>I17167-J17167</f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>I17169-J17169</f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>I17170-J17170</f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>I17171-J17171</f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>I17175-J17175</f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>I17176-J17176</f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>I17177-J17177</f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>I17178-J17178</f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>I17179-J17179</f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>I17180-J17180</f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>I17181-J17181</f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>I17182-J17182</f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>I17183-J17183</f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>I17184-J17184</f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>I17185-J17185</f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>I17186-J17186</f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>I17187-J17187</f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>I17188-J17188</f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>I17189-J17189</f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>I17190-J17190</f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>I17191-J17191</f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>I17192-J17192</f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>I17193-J17193</f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>I17194-J17194</f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>I17195-J17195</f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>I17196-J17196</f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>I17197-J17197</f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>I17198-J17198</f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>I17202-J17202</f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>I17203-J17203</f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>I17204-J17204</f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>I17205-J17205</f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>I17206-J17206</f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>I17207-J17207</f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>I17208-J17208</f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>I17209-J17209</f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>I17210-J17210</f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>I17211-J17211</f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>I17212-J17212</f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>I17213-J17213</f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>I17214-J17214</f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>I17215-J17215</f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>I17216-J17216</f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>I17217-J17217</f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>I17218-J17218</f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>I17219-J17219</f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>I17220-J17220</f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>I17221-J17221</f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>I17222-J17222</f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>I17223-J17223</f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>I17224-J17224</f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>I17225-J17225</f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>I17229-J17229</f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>I17230-J17230</f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>I17231-J17231</f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>I17233-J17233</f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>I17234-J17234</f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>I17235-J17235</f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>I17236-J17236</f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>I17237-J17237</f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>I17238-J17238</f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>I17239-J17239</f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>I17240-J17240</f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>I17241-J17241</f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>I17242-J17242</f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>I17243-J17243</f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>I17244-J17244</f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>I17245-J17245</f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>I17246-J17246</f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>I17247-J17247</f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>I17248-J17248</f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>I17249-J17249</f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>I17250-J17250</f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>I17251-J17251</f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>I17252-J17252</f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>I17256-J17256</f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>I17257-J17257</f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>I17258-J17258</f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>I17259-J17259</f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>I17260-J17260</f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>I17261-J17261</f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>I17262-J17262</f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>I17263-J17263</f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>I17264-J17264</f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>I17265-J17265</f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>I17266-J17266</f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>I17267-J17267</f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>I17268-J17268</f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>I17269-J17269</f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>I17270-J17270</f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>I17271-J17271</f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>I17272-J17272</f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>I17273-J17273</f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>I17274-J17274</f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>I17275-J17275</f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>I17276-J17276</f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>I17277-J17277</f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>I17278-J17278</f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>I17279-J17279</f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>I17283-J17283</f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>I17284-J17284</f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>I17285-J17285</f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>I17286-J17286</f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>I17287-J17287</f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>I17288-J17288</f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>I17289-J17289</f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>I17290-J17290</f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>I17291-J17291</f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>I17292-J17292</f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>I17293-J17293</f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>I17294-J17294</f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>I17295-J17295</f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>I17297-J17297</f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>I17298-J17298</f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>I17299-J17299</f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>I17300-J17300</f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>I17301-J17301</f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>I17302-J17302</f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>I17303-J17303</f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>I17304-J17304</f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>I17305-J17305</f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>I17306-J17306</f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>I17310-J17310</f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>I17311-J17311</f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>I17312-J17312</f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>I17313-J17313</f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>I17314-J17314</f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>I17315-J17315</f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>I17316-J17316</f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>I17317-J17317</f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>I17318-J17318</f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>I17319-J17319</f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>I17320-J17320</f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>I17321-J17321</f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>I17322-J17322</f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>I17323-J17323</f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>I17324-J17324</f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>I17325-J17325</f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>I17326-J17326</f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>I17327-J17327</f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>I17328-J17328</f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>I17329-J17329</f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>I17330-J17330</f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>I17331-J17331</f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>I17332-J17332</f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>I17333-J17333</f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>I17337-J17337</f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>I17338-J17338</f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>I17339-J17339</f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>I17340-J17340</f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>I17341-J17341</f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>I17342-J17342</f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>I17343-J17343</f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>I17344-J17344</f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>I17345-J17345</f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>I17346-J17346</f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>I17347-J17347</f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>I17348-J17348</f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>I17349-J17349</f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>I17350-J17350</f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>I17351-J17351</f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>I17352-J17352</f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>I17353-J17353</f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>I17354-J17354</f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>I17355-J17355</f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>I17356-J17356</f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>I17357-J17357</f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>I17358-J17358</f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>I17359-J17359</f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>I17364-J17364</f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>I17365-J17365</f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>I17366-J17366</f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>I17367-J17367</f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>I17368-J17368</f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>I17369-J17369</f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>I17370-J17370</f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>I17371-J17371</f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>I17372-J17372</f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>I17373-J17373</f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>I17374-J17374</f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>I17375-J17375</f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>I17376-J17376</f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>I17377-J17377</f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>I17378-J17378</f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>I17379-J17379</f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>I17380-J17380</f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>I17381-J17381</f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>I17382-J17382</f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>I17383-J17383</f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>I17384-J17384</f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>I17385-J17385</f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>I17386-J17386</f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>I17387-J17387</f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>I17391-J17391</f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>I17392-J17392</f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>I17393-J17393</f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>I17394-J17394</f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>I17395-J17395</f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>I17396-J17396</f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>I17397-J17397</f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>I17398-J17398</f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>I17399-J17399</f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>I17400-J17400</f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>I17401-J17401</f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>I17402-J17402</f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>I17403-J17403</f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>I17404-J17404</f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>I17405-J17405</f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>I17406-J17406</f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>I17407-J17407</f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>I17408-J17408</f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>I17409-J17409</f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>I17410-J17410</f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>I17411-J17411</f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>I17412-J17412</f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>I17413-J17413</f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>I17414-J17414</f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>I17418-J17418</f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>I17419-J17419</f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>I17420-J17420</f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>I17421-J17421</f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>I17422-J17422</f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>I17423-J17423</f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>I17425-J17425</f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>I17426-J17426</f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>I17427-J17427</f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>I17428-J17428</f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>I17429-J17429</f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>I17430-J17430</f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>I17431-J17431</f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>I17432-J17432</f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>I17433-J17433</f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>I17434-J17434</f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>I17435-J17435</f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>I17436-J17436</f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>I17437-J17437</f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>I17438-J17438</f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>I17439-J17439</f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>I17440-J17440</f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>I17441-J17441</f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>I17445-J17445</f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>I17446-J17446</f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>I17447-J17447</f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>I17448-J17448</f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>I17449-J17449</f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>I17450-J17450</f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>I17451-J17451</f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>I17452-J17452</f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>I17453-J17453</f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>I17454-J17454</f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>I17455-J17455</f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>I17456-J17456</f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>I17457-J17457</f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>I17458-J17458</f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>I17459-J17459</f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>I17460-J17460</f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>I17461-J17461</f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>I17462-J17462</f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>I17463-J17463</f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>I17464-J17464</f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>I17465-J17465</f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>I17466-J17466</f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>I17467-J17467</f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>I17468-J17468</f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>I17472-J17472</f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>I17473-J17473</f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>I17474-J17474</f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>I17475-J17475</f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>I17476-J17476</f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>I17477-J17477</f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>I17478-J17478</f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>I17479-J17479</f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>I17480-J17480</f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>I17481-J17481</f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>I17482-J17482</f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>I17483-J17483</f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>I17484-J17484</f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>I17485-J17485</f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>I17486-J17486</f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>I17487-J17487</f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>I17489-J17489</f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>I17490-J17490</f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>I17491-J17491</f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>I17492-J17492</f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>I17493-J17493</f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>I17494-J17494</f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>I17495-J17495</f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>I17499-J17499</f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>I17500-J17500</f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>I17501-J17501</f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>I17502-J17502</f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>I17503-J17503</f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>I17504-J17504</f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>I17505-J17505</f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>I17506-J17506</f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>I17507-J17507</f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>I17508-J17508</f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>I17509-J17509</f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>I17510-J17510</f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>I17511-J17511</f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>I17512-J17512</f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>I17513-J17513</f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>I17514-J17514</f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>I17515-J17515</f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>I17516-J17516</f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>I17517-J17517</f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>I17518-J17518</f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>I17519-J17519</f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>I17520-J17520</f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>I17521-J17521</f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>I17522-J17522</f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>I17526-J17526</f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>I17527-J17527</f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>I17528-J17528</f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>I17529-J17529</f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>I17530-J17530</f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>I17531-J17531</f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>I17532-J17532</f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>I17533-J17533</f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>I17534-J17534</f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>I17535-J17535</f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>I17536-J17536</f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>I17537-J17537</f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>I17538-J17538</f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>I17539-J17539</f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>I17540-J17540</f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>I17541-J17541</f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>I17542-J17542</f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>I17543-J17543</f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>I17544-J17544</f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>I17545-J17545</f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>I17546-J17546</f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>I17547-J17547</f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>I17548-J17548</f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>I17549-J17549</f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>I17554-J17554</f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>I17555-J17555</f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>I17556-J17556</f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>I17557-J17557</f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>I17558-J17558</f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>I17559-J17559</f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>I17560-J17560</f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>I17561-J17561</f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>I17562-J17562</f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>I17563-J17563</f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>I17564-J17564</f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>I17565-J17565</f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>I17566-J17566</f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>I17567-J17567</f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>I17568-J17568</f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>I17569-J17569</f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>I17570-J17570</f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>I17571-J17571</f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>I17572-J17572</f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>I17573-J17573</f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>I17574-J17574</f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>I17575-J17575</f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>I17576-J17576</f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>I17580-J17580</f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>I17581-J17581</f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>I17582-J17582</f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>I17583-J17583</f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>I17584-J17584</f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>I17585-J17585</f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>I17586-J17586</f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>I17587-J17587</f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>I17588-J17588</f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>I17589-J17589</f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>I17590-J17590</f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>I17591-J17591</f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>I17592-J17592</f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>I17593-J17593</f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>I17594-J17594</f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>I17595-J17595</f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>I17596-J17596</f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>I17597-J17597</f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>I17598-J17598</f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>I17599-J17599</f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>I17600-J17600</f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>I17601-J17601</f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>I17602-J17602</f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>I17603-J17603</f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>I17607-J17607</f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>I17608-J17608</f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>I17609-J17609</f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>I17610-J17610</f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>I17611-J17611</f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>I17612-J17612</f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>I17613-J17613</f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>I17614-J17614</f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>I17615-J17615</f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>I17617-J17617</f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>I17618-J17618</f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>I17619-J17619</f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>I17620-J17620</f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>I17621-J17621</f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>I17622-J17622</f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>I17623-J17623</f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>I17624-J17624</f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>I17625-J17625</f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>I17626-J17626</f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>I17627-J17627</f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>I17628-J17628</f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>I17629-J17629</f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>I17630-J17630</f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>I17634-J17634</f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>I17635-J17635</f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>I17636-J17636</f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>I17637-J17637</f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>I17638-J17638</f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>I17639-J17639</f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>I17640-J17640</f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>I17641-J17641</f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>I17642-J17642</f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>I17643-J17643</f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>I17644-J17644</f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>I17645-J17645</f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>I17646-J17646</f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>I17647-J17647</f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>I17648-J17648</f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>I17649-J17649</f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>I17650-J17650</f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>I17651-J17651</f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>I17652-J17652</f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>I17653-J17653</f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>I17654-J17654</f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>I17655-J17655</f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>I17656-J17656</f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>I17657-J17657</f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>I17661-J17661</f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>I17662-J17662</f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>I17663-J17663</f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>I17664-J17664</f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>I17665-J17665</f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>I17666-J17666</f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>I17667-J17667</f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>I17668-J17668</f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>I17669-J17669</f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>I17670-J17670</f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>I17671-J17671</f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>I17672-J17672</f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>I17673-J17673</f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>I17674-J17674</f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>I17675-J17675</f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>I17676-J17676</f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>I17677-J17677</f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>I17678-J17678</f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>I17679-J17679</f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>I17681-J17681</f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>I17682-J17682</f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>I17683-J17683</f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>I17684-J17684</f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>I17688-J17688</f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>I17689-J17689</f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>I17690-J17690</f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>I17691-J17691</f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>I17692-J17692</f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>I17693-J17693</f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>I17694-J17694</f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>I17695-J17695</f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>I17696-J17696</f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>I17697-J17697</f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>I17698-J17698</f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>I17699-J17699</f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>I17700-J17700</f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>I17701-J17701</f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>I17702-J17702</f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>I17703-J17703</f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>I17704-J17704</f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>I17705-J17705</f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>I17706-J17706</f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>I17707-J17707</f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>I17708-J17708</f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>I17709-J17709</f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>I17710-J17710</f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>I17711-J17711</f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>I17715-J17715</f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>I17716-J17716</f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>I17717-J17717</f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>I17718-J17718</f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>I17719-J17719</f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>I17720-J17720</f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>I17721-J17721</f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>I17722-J17722</f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>I17723-J17723</f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>I17724-J17724</f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>I17725-J17725</f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>I17726-J17726</f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>I17727-J17727</f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>I17728-J17728</f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>I17729-J17729</f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>I17730-J17730</f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>I17731-J17731</f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>I17732-J17732</f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>I17733-J17733</f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>I17734-J17734</f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>I17735-J17735</f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>I17736-J17736</f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>I17737-J17737</f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>I17738-J17738</f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>I17742-J17742</f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>I17743-J17743</f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>I17745-J17745</f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>I17746-J17746</f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>I17747-J17747</f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>I17748-J17748</f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>I17749-J17749</f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>I17750-J17750</f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>I17751-J17751</f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>I17752-J17752</f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>I17753-J17753</f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>I17754-J17754</f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>I17755-J17755</f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>I17756-J17756</f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>I17757-J17757</f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>I17758-J17758</f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>I17759-J17759</f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>I17760-J17760</f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>I17761-J17761</f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>I17762-J17762</f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>I17763-J17763</f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>I17764-J17764</f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>I17765-J17765</f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>I17769-J17769</f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>I17770-J17770</f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>I17771-J17771</f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>I17772-J17772</f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>I17773-J17773</f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>I17774-J17774</f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>I17775-J17775</f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>I17776-J17776</f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>I17777-J17777</f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>I17778-J17778</f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>I17779-J17779</f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>I17780-J17780</f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>I17781-J17781</f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>I17782-J17782</f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>I17783-J17783</f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>I17784-J17784</f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>I17785-J17785</f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>I17786-J17786</f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>I17787-J17787</f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>I17788-J17788</f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>I17789-J17789</f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>I17790-J17790</f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>I17791-J17791</f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>I17792-J17792</f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>I17796-J17796</f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>I17797-J17797</f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>I17798-J17798</f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>I17799-J17799</f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>I17800-J17800</f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>I17801-J17801</f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>I17802-J17802</f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>I17803-J17803</f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>I17804-J17804</f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>I17805-J17805</f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>I17806-J17806</f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>I17807-J17807</f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>I17809-J17809</f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>I17810-J17810</f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>I17811-J17811</f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>I17812-J17812</f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>I17813-J17813</f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>I17814-J17814</f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>I17815-J17815</f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>I17816-J17816</f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>I17817-J17817</f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>I17818-J17818</f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>I17819-J17819</f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>I17823-J17823</f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>I17824-J17824</f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>I17825-J17825</f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>I17826-J17826</f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>I17827-J17827</f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>I17828-J17828</f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>I17829-J17829</f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>I17830-J17830</f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>I17831-J17831</f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>I17832-J17832</f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>I17833-J17833</f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>I17834-J17834</f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>I17835-J17835</f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>I17836-J17836</f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>I17837-J17837</f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>I17838-J17838</f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>I17839-J17839</f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>I17840-J17840</f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>I17841-J17841</f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>I17842-J17842</f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>I17843-J17843</f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>I17844-J17844</f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>I17845-J17845</f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>I17846-J17846</f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>I17850-J17850</f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>I17851-J17851</f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>I17852-J17852</f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>I17853-J17853</f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>I17854-J17854</f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>I17855-J17855</f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>I17856-J17856</f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>I17857-J17857</f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>I17858-J17858</f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>I17859-J17859</f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>I17860-J17860</f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>I17861-J17861</f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>I17862-J17862</f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>I17863-J17863</f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>I17864-J17864</f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>I17865-J17865</f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>I17866-J17866</f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>I17867-J17867</f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>I17868-J17868</f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>I17869-J17869</f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>I17870-J17870</f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>I17871-J17871</f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>I17873-J17873</f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>I17877-J17877</f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>I17878-J17878</f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>I17879-J17879</f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>I17880-J17880</f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>I17881-J17881</f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>I17882-J17882</f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>I17883-J17883</f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>I17884-J17884</f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>I17885-J17885</f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>I17886-J17886</f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>I17887-J17887</f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>I17888-J17888</f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>I17889-J17889</f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>I17890-J17890</f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>I17891-J17891</f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>I17892-J17892</f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>I17893-J17893</f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>I17894-J17894</f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>I17895-J17895</f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>I17896-J17896</f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>I17897-J17897</f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>I17898-J17898</f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>I17899-J17899</f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>I17900-J17900</f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>I17904-J17904</f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>I17905-J17905</f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>I17906-J17906</f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>I17907-J17907</f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>I17908-J17908</f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>I17909-J17909</f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>I17910-J17910</f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>I17911-J17911</f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>I17912-J17912</f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>I17913-J17913</f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>I17914-J17914</f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>I17915-J17915</f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>I17916-J17916</f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>I17917-J17917</f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>I17918-J17918</f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>I17919-J17919</f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>I17920-J17920</f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>I17921-J17921</f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>I17922-J17922</f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>I17923-J17923</f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>I17924-J17924</f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>I17925-J17925</f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>I17926-J17926</f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>I17927-J17927</f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>I17931-J17931</f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>I17932-J17932</f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>I17933-J17933</f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>I17934-J17934</f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>I17935-J17935</f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>I17937-J17937</f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>I17938-J17938</f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>I17939-J17939</f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>I17940-J17940</f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>I17941-J17941</f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>I17942-J17942</f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>I17943-J17943</f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>I17944-J17944</f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>I17945-J17945</f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>I17946-J17946</f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>I17947-J17947</f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>I17948-J17948</f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>I17949-J17949</f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>I17950-J17950</f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>I17951-J17951</f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>I17952-J17952</f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>I17953-J17953</f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>I17954-J17954</f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>I17958-J17958</f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>I17959-J17959</f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>I17960-J17960</f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>I17961-J17961</f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>I17962-J17962</f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>I17963-J17963</f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>I17964-J17964</f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>I17965-J17965</f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>I17966-J17966</f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>I17967-J17967</f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>I17968-J17968</f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>I17969-J17969</f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>I17970-J17970</f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>I17971-J17971</f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>I17972-J17972</f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>I17973-J17973</f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>I17974-J17974</f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>I17975-J17975</f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>I17976-J17976</f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>I17977-J17977</f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>I17978-J17978</f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>I17979-J17979</f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>I17980-J17980</f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>I17981-J17981</f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>I17985-J17985</f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>I17986-J17986</f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>I17987-J17987</f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>I17988-J17988</f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>I17989-J17989</f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>I17990-J17990</f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>I17991-J17991</f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>I17992-J17992</f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>I17993-J17993</f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>I17994-J17994</f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>I17995-J17995</f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>I17996-J17996</f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>I17997-J17997</f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>I17998-J17998</f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>I17999-J17999</f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>I18001-J18001</f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>I18002-J18002</f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>I18003-J18003</f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>I18004-J18004</f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>I18005-J18005</f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>I18006-J18006</f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>I18007-J18007</f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>I18008-J18008</f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>I18012-J18012</f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>I18013-J18013</f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>I18014-J18014</f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>I18015-J18015</f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>I18016-J18016</f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>I18017-J18017</f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>I18018-J18018</f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>I18019-J18019</f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>I18020-J18020</f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>I18021-J18021</f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>I18022-J18022</f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>I18023-J18023</f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>I18024-J18024</f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>I18025-J18025</f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>I18026-J18026</f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>I18027-J18027</f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>I18028-J18028</f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>I18029-J18029</f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>I18030-J18030</f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>I18031-J18031</f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>I18032-J18032</f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>I18033-J18033</f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>I18034-J18034</f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>I18035-J18035</f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>I18039-J18039</f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>I18040-J18040</f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>I18041-J18041</f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>I18042-J18042</f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>I18043-J18043</f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>I18044-J18044</f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>I18045-J18045</f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>I18046-J18046</f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>I18047-J18047</f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>I18048-J18048</f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>I18049-J18049</f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>I18050-J18050</f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>I18051-J18051</f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>I18052-J18052</f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>I18053-J18053</f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>I18054-J18054</f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>I18055-J18055</f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>I18056-J18056</f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>I18057-J18057</f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>I18058-J18058</f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>I18059-J18059</f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>I18060-J18060</f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>I18061-J18061</f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>I18062-J18062</f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>I18067-J18067</f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>I18068-J18068</f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>I18069-J18069</f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>I18070-J18070</f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>I18071-J18071</f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>I18072-J18072</f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>I18073-J18073</f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>I18074-J18074</f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>I18075-J18075</f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>I18076-J18076</f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>I18077-J18077</f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>I18078-J18078</f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>I18079-J18079</f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>I18080-J18080</f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>I18081-J18081</f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>I18082-J18082</f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>I18083-J18083</f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>I18084-J18084</f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>I18085-J18085</f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>I18086-J18086</f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>I18087-J18087</f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>I18088-J18088</f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>I18089-J18089</f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>I18093-J18093</f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>I18094-J18094</f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>I18095-J18095</f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>I18096-J18096</f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>I18097-J18097</f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>I18098-J18098</f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>I18099-J18099</f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>I18100-J18100</f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>I18101-J18101</f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>I18102-J18102</f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>I18103-J18103</f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>I18104-J18104</f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>I18105-J18105</f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>I18106-J18106</f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>I18107-J18107</f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>I18108-J18108</f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>I18109-J18109</f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>I18110-J18110</f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>I18111-J18111</f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>I18112-J18112</f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>I18113-J18113</f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>I18114-J18114</f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>I18115-J18115</f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>I18116-J18116</f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>I18120-J18120</f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>I18121-J18121</f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>I18122-J18122</f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>I18123-J18123</f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>I18124-J18124</f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>I18125-J18125</f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>I18126-J18126</f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>I18127-J18127</f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>I18129-J18129</f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>I18130-J18130</f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>I18131-J18131</f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>I18132-J18132</f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>I18133-J18133</f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>I18134-J18134</f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>I18135-J18135</f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>I18136-J18136</f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>I18137-J18137</f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>I18138-J18138</f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>I18139-J18139</f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>I18140-J18140</f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>I18141-J18141</f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>I18142-J18142</f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>I18143-J18143</f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>I18147-J18147</f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>I18148-J18148</f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>I18149-J18149</f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>I18150-J18150</f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>I18151-J18151</f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>I18152-J18152</f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>I18153-J18153</f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>I18154-J18154</f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>I18155-J18155</f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>I18156-J18156</f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>I18157-J18157</f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>I18158-J18158</f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>I18159-J18159</f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>I18160-J18160</f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>I18161-J18161</f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>I18162-J18162</f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>I18163-J18163</f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>I18164-J18164</f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>I18165-J18165</f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>I18166-J18166</f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>I18167-J18167</f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>I18168-J18168</f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>I18169-J18169</f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>I18170-J18170</f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>I18174-J18174</f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>I18175-J18175</f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>I18176-J18176</f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>I18177-J18177</f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>I18178-J18178</f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>I18179-J18179</f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>I18180-J18180</f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>I18181-J18181</f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>I18182-J18182</f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>I18183-J18183</f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>I18184-J18184</f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>I18185-J18185</f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>I18186-J18186</f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>I18187-J18187</f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>I18188-J18188</f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>I18189-J18189</f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>I18190-J18190</f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>I18191-J18191</f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>I18193-J18193</f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>I18194-J18194</f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>I18195-J18195</f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>I18196-J18196</f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>I18197-J18197</f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>I18201-J18201</f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>I18202-J18202</f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>I18203-J18203</f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>I18204-J18204</f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>I18205-J18205</f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>I18206-J18206</f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>I18207-J18207</f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>I18208-J18208</f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>I18209-J18209</f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>I18210-J18210</f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>I18211-J18211</f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>I18212-J18212</f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>I18213-J18213</f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>I18214-J18214</f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>I18215-J18215</f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>I18216-J18216</f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>I18217-J18217</f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>I18218-J18218</f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>I18219-J18219</f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>I18220-J18220</f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>I18221-J18221</f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>I18222-J18222</f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>I18223-J18223</f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>I18224-J18224</f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>I18228-J18228</f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>I18229-J18229</f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>I18230-J18230</f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>I18231-J18231</f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>I18232-J18232</f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>I18233-J18233</f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>I18234-J18234</f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>I18235-J18235</f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>I18236-J18236</f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>I18237-J18237</f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>I18238-J18238</f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>I18239-J18239</f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>I18240-J18240</f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>I18241-J18241</f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>I18242-J18242</f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>I18243-J18243</f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>I18244-J18244</f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>I18245-J18245</f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>I18246-J18246</f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>I18247-J18247</f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>I18248-J18248</f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>I18249-J18249</f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>I18250-J18250</f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>I18251-J18251</f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>I18255-J18255</f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>I18257-J18257</f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>I18258-J18258</f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>I18259-J18259</f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>I18260-J18260</f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>I18261-J18261</f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>I18262-J18262</f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>I18263-J18263</f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>I18264-J18264</f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>I18265-J18265</f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>I18266-J18266</f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>I18267-J18267</f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>I18268-J18268</f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>I18269-J18269</f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>I18270-J18270</f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>I18271-J18271</f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>I18272-J18272</f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>I18273-J18273</f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>I18274-J18274</f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>I18275-J18275</f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>I18276-J18276</f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>I18277-J18277</f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>I18278-J18278</f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>I18282-J18282</f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>I18283-J18283</f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>I18284-J18284</f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>I18285-J18285</f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>I18286-J18286</f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>I18287-J18287</f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>I18288-J18288</f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>I18289-J18289</f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>I18290-J18290</f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>I18291-J18291</f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>I18292-J18292</f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>I18293-J18293</f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>I18294-J18294</f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>I18295-J18295</f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>I18296-J18296</f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>I18297-J18297</f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>I18298-J18298</f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>I18299-J18299</f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>I18300-J18300</f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>I18301-J18301</f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>I18302-J18302</f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>I18303-J18303</f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>I18304-J18304</f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>I18305-J18305</f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>I18309-J18309</f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>I18310-J18310</f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>I18311-J18311</f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>I18312-J18312</f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>I18313-J18313</f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>I18314-J18314</f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>I18315-J18315</f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>I18316-J18316</f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>I18317-J18317</f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>I18318-J18318</f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>I18319-J18319</f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>I18321-J18321</f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>I18322-J18322</f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>I18323-J18323</f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>I18324-J18324</f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>I18325-J18325</f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>I18326-J18326</f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>I18327-J18327</f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>I18328-J18328</f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>I18329-J18329</f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>I18330-J18330</f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>I18331-J18331</f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>I18332-J18332</f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>I18336-J18336</f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>I18337-J18337</f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>I18338-J18338</f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>I18339-J18339</f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>I18340-J18340</f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>I18341-J18341</f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>I18342-J18342</f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>I18343-J18343</f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>I18344-J18344</f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>I18345-J18345</f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>I18346-J18346</f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>I18347-J18347</f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>I18348-J18348</f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>I18349-J18349</f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>I18350-J18350</f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>I18351-J18351</f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>I18352-J18352</f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>I18353-J18353</f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>I18354-J18354</f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>I18355-J18355</f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>I18356-J18356</f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>I18357-J18357</f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>I18358-J18358</f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>I18359-J18359</f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>I18363-J18363</f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>I18364-J18364</f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>I18365-J18365</f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>I18366-J18366</f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>I18367-J18367</f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>I18368-J18368</f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>I18369-J18369</f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>I18370-J18370</f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>I18371-J18371</f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>I18372-J18372</f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>I18373-J18373</f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>I18374-J18374</f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>I18375-J18375</f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>I18376-J18376</f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>I18377-J18377</f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>I18378-J18378</f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>I18379-J18379</f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>I18380-J18380</f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>I18381-J18381</f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>I18382-J18382</f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>I18383-J18383</f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>I18385-J18385</f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>I18386-J18386</f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>I18390-J18390</f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>I18391-J18391</f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>I18392-J18392</f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>I18393-J18393</f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>I18394-J18394</f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>I18395-J18395</f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>I18396-J18396</f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>I18397-J18397</f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>I18398-J18398</f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>I18399-J18399</f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>I18400-J18400</f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>I18401-J18401</f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>I18402-J18402</f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>I18403-J18403</f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>I18404-J18404</f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>I18405-J18405</f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>I18406-J18406</f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>I18407-J18407</f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>I18408-J18408</f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>I18409-J18409</f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>I18410-J18410</f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>I18411-J18411</f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>I18412-J18412</f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>I18413-J18413</f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>I18417-J18417</f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>I18418-J18418</f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>I18419-J18419</f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>I18420-J18420</f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>I18421-J18421</f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>I18422-J18422</f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>I18423-J18423</f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>I18424-J18424</f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>I18425-J18425</f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>I18426-J18426</f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>I18427-J18427</f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>I18428-J18428</f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>I18429-J18429</f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>I18430-J18430</f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>I18431-J18431</f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>I18432-J18432</f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>I18433-J18433</f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>I18434-J18434</f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>I18435-J18435</f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>I18436-J18436</f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>I18437-J18437</f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>I18438-J18438</f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>I18439-J18439</f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>I18440-J18440</f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>I18444-J18444</f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>I18445-J18445</f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>I18446-J18446</f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>I18447-J18447</f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>I18449-J18449</f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>I18450-J18450</f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>I18451-J18451</f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>I18452-J18452</f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>I18453-J18453</f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>I18454-J18454</f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>I18455-J18455</f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>I18456-J18456</f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>I18457-J18457</f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>I18458-J18458</f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>I18459-J18459</f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>I18460-J18460</f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>I18461-J18461</f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>I18462-J18462</f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>I18463-J18463</f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>I18464-J18464</f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>I18465-J18465</f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>I18466-J18466</f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>I18467-J18467</f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>I18471-J18471</f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>I18472-J18472</f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>I18473-J18473</f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>I18474-J18474</f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>I18475-J18475</f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>I18476-J18476</f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>I18477-J18477</f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>I18478-J18478</f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>I18479-J18479</f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>I18480-J18480</f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>I18481-J18481</f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>I18482-J18482</f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>I18483-J18483</f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>I18484-J18484</f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>I18485-J18485</f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>I18486-J18486</f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>I18487-J18487</f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>I18488-J18488</f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>I18489-J18489</f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>I18490-J18490</f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>I18491-J18491</f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>I18492-J18492</f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>I18493-J18493</f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>I18494-J18494</f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>I18498-J18498</f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>I18499-J18499</f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>I18500-J18500</f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>I18501-J18501</f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>I18502-J18502</f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>I18503-J18503</f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>I18504-J18504</f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>I18505-J18505</f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>I18506-J18506</f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>I18507-J18507</f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>I18508-J18508</f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>I18509-J18509</f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>I18510-J18510</f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>I18511-J18511</f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>I18513-J18513</f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>I18514-J18514</f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>I18515-J18515</f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>I18516-J18516</f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>I18517-J18517</f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>I18518-J18518</f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>I18519-J18519</f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>I18520-J18520</f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>I18521-J18521</f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>I18525-J18525</f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>I18526-J18526</f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>I18527-J18527</f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>I18528-J18528</f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>I18529-J18529</f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>I18530-J18530</f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>I18531-J18531</f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>I18532-J18532</f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>I18533-J18533</f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>I18534-J18534</f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>I18535-J18535</f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>I18536-J18536</f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>I18537-J18537</f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>I18538-J18538</f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>I18539-J18539</f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>I18540-J18540</f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>I18541-J18541</f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>I18542-J18542</f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>I18543-J18543</f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>I18544-J18544</f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>I18545-J18545</f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>I18546-J18546</f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>I18547-J18547</f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>I18548-J18548</f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>I18552-J18552</f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>I18553-J18553</f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>I18554-J18554</f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>I18555-J18555</f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>I18556-J18556</f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>I18557-J18557</f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>I18558-J18558</f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>I18559-J18559</f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>I18560-J18560</f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>I18561-J18561</f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>I18562-J18562</f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>I18563-J18563</f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>I18564-J18564</f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>I18565-J18565</f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>I18566-J18566</f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>I18567-J18567</f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>I18568-J18568</f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>I18569-J18569</f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>I18570-J18570</f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>I18571-J18571</f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>I18572-J18572</f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>I18573-J18573</f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>I18574-J18574</f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>I18575-J18575</f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>I18580-J18580</f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>I18581-J18581</f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>I18582-J18582</f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>I18583-J18583</f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>I18584-J18584</f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>I18585-J18585</f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>I18586-J18586</f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>I18587-J18587</f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>I18588-J18588</f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>I18589-J18589</f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>I18590-J18590</f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>I18591-J18591</f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>I18592-J18592</f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>I18593-J18593</f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>I18594-J18594</f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>I18595-J18595</f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>I18596-J18596</f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>I18597-J18597</f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>I18598-J18598</f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>I18599-J18599</f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>I18600-J18600</f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>I18601-J18601</f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>I18602-J18602</f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>I18606-J18606</f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>I18607-J18607</f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>I18608-J18608</f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>I18609-J18609</f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>I18610-J18610</f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>I18611-J18611</f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>I18612-J18612</f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>I18613-J18613</f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>I18614-J18614</f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>I18615-J18615</f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>I18616-J18616</f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>I18617-J18617</f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>I18618-J18618</f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>I18619-J18619</f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>I18620-J18620</f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>I18621-J18621</f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>I18622-J18622</f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>I18623-J18623</f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>I18624-J18624</f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>I18625-J18625</f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>I18626-J18626</f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>I18627-J18627</f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>I18628-J18628</f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>I18629-J18629</f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>I18633-J18633</f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>I18634-J18634</f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>I18635-J18635</f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>I18636-J18636</f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>I18637-J18637</f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>I18638-J18638</f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>I18639-J18639</f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>I18641-J18641</f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>I18642-J18642</f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>I18643-J18643</f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>I18644-J18644</f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>I18645-J18645</f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>I18646-J18646</f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>I18647-J18647</f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>I18648-J18648</f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>I18649-J18649</f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>I18650-J18650</f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>I18651-J18651</f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>I18652-J18652</f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>I18653-J18653</f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>I18654-J18654</f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>I18655-J18655</f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>I18656-J18656</f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>I18660-J18660</f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>I18661-J18661</f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>I18662-J18662</f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>I18663-J18663</f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>I18664-J18664</f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>I18665-J18665</f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>I18666-J18666</f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>I18667-J18667</f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>I18668-J18668</f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>I18669-J18669</f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>I18670-J18670</f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>I18671-J18671</f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>I18672-J18672</f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>I18673-J18673</f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>I18674-J18674</f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>I18675-J18675</f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>I18676-J18676</f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>I18677-J18677</f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>I18678-J18678</f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>I18679-J18679</f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>I18680-J18680</f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>I18681-J18681</f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>I18682-J18682</f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>I18683-J18683</f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>I18687-J18687</f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>I18688-J18688</f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>I18689-J18689</f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>I18690-J18690</f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>I18691-J18691</f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>I18692-J18692</f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>I18693-J18693</f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>I18694-J18694</f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>I18695-J18695</f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>I18696-J18696</f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>I18697-J18697</f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>I18698-J18698</f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>I18699-J18699</f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>I18700-J18700</f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>I18701-J18701</f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>I18702-J18702</f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>I18703-J18703</f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>I18705-J18705</f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>I18706-J18706</f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>I18707-J18707</f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>I18708-J18708</f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>I18709-J18709</f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>I18710-J18710</f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>I18714-J18714</f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>I18715-J18715</f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>I18716-J18716</f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>I18717-J18717</f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>I18718-J18718</f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>I18719-J18719</f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>I18720-J18720</f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>I18721-J18721</f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>I18722-J18722</f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>I18723-J18723</f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>I18724-J18724</f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>I18725-J18725</f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>I18726-J18726</f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>I18727-J18727</f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>I18728-J18728</f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>I18729-J18729</f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>I18730-J18730</f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>I18731-J18731</f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>I18732-J18732</f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>I18733-J18733</f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>I18734-J18734</f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>I18735-J18735</f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>I18736-J18736</f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>I18737-J18737</f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>I18741-J18741</f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>I18742-J18742</f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>I18743-J18743</f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>I18744-J18744</f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>I18745-J18745</f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>I18746-J18746</f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>I18747-J18747</f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>I18748-J18748</f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>I18749-J18749</f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>I18750-J18750</f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>I18751-J18751</f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>I18752-J18752</f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>I18753-J18753</f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>I18754-J18754</f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>I18755-J18755</f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>I18756-J18756</f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>I18757-J18757</f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>I18758-J18758</f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>I18759-J18759</f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>I18760-J18760</f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>I18761-J18761</f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>I18762-J18762</f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>I18763-J18763</f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>I18764-J18764</f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>I18769-J18769</f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>I18770-J18770</f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>I18771-J18771</f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>I18772-J18772</f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>I18773-J18773</f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>I18774-J18774</f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>I18775-J18775</f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>I18776-J18776</f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>I18777-J18777</f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>I18778-J18778</f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>I18779-J18779</f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>I18780-J18780</f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>I18781-J18781</f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>I18782-J18782</f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>I18783-J18783</f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>I18784-J18784</f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>I18785-J18785</f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>I18786-J18786</f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>I18787-J18787</f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>I18788-J18788</f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>I18789-J18789</f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>I18790-J18790</f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>I18791-J18791</f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>I18795-J18795</f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>I18796-J18796</f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>I18797-J18797</f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>I18798-J18798</f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>I18799-J18799</f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>I18800-J18800</f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>I18801-J18801</f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>I18802-J18802</f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>I18803-J18803</f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>I18804-J18804</f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>I18805-J18805</f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>I18806-J18806</f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>I18807-J18807</f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>I18808-J18808</f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>I18809-J18809</f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>I18810-J18810</f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>I18811-J18811</f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>I18812-J18812</f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>I18813-J18813</f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>I18814-J18814</f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>I18815-J18815</f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>I18816-J18816</f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>I18817-J18817</f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>I18818-J18818</f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>I18822-J18822</f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>I18823-J18823</f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>I18824-J18824</f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>I18825-J18825</f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>I18826-J18826</f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>I18827-J18827</f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>I18828-J18828</f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>I18829-J18829</f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>I18830-J18830</f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>I18831-J18831</f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>I18833-J18833</f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>I18834-J18834</f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>I18835-J18835</f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>I18836-J18836</f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>I18837-J18837</f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>I18838-J18838</f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>I18839-J18839</f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>I18840-J18840</f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>I18841-J18841</f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>I18842-J18842</f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>I18843-J18843</f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>I18844-J18844</f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>I18845-J18845</f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>I18849-J18849</f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>I18850-J18850</f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>I18851-J18851</f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>I18852-J18852</f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>I18853-J18853</f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>I18854-J18854</f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>I18855-J18855</f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>I18856-J18856</f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>I18857-J18857</f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>I18858-J18858</f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>I18859-J18859</f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>I18860-J18860</f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>I18861-J18861</f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>I18862-J18862</f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>I18863-J18863</f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>I18864-J18864</f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>I18865-J18865</f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>I18866-J18866</f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>I18867-J18867</f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>I18868-J18868</f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>I18869-J18869</f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>I18870-J18870</f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>I18871-J18871</f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>I18872-J18872</f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>I18876-J18876</f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>I18877-J18877</f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>I18878-J18878</f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>I18879-J18879</f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>I18880-J18880</f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>I18881-J18881</f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>I18882-J18882</f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>I18883-J18883</f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>I18884-J18884</f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>I18885-J18885</f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>I18886-J18886</f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>I18887-J18887</f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>I18888-J18888</f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>I18889-J18889</f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>I18890-J18890</f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>I18891-J18891</f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>I18892-J18892</f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>I18893-J18893</f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>I18894-J18894</f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>I18895-J18895</f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>I18897-J18897</f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>I18898-J18898</f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>I18899-J18899</f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>I18903-J18903</f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>I18904-J18904</f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>I18905-J18905</f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>I18906-J18906</f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>I18907-J18907</f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>I18908-J18908</f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>I18909-J18909</f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>I18910-J18910</f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>I18911-J18911</f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>I18912-J18912</f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>I18913-J18913</f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>I18914-J18914</f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>I18915-J18915</f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>I18916-J18916</f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>I18917-J18917</f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>I18918-J18918</f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>I18919-J18919</f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>I18920-J18920</f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>I18921-J18921</f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>I18922-J18922</f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>I18923-J18923</f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>I18924-J18924</f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>I18925-J18925</f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>I18926-J18926</f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>I18930-J18930</f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>I18931-J18931</f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>I18932-J18932</f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>I18933-J18933</f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>I18934-J18934</f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>I18935-J18935</f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>I18936-J18936</f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>I18937-J18937</f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>I18938-J18938</f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>I18939-J18939</f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>I18940-J18940</f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>I18941-J18941</f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>I18942-J18942</f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>I18943-J18943</f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>I18944-J18944</f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>I18945-J18945</f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>I18946-J18946</f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>I18947-J18947</f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>I18948-J18948</f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>I18949-J18949</f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>I18950-J18950</f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>I18951-J18951</f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>I18952-J18952</f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>I18953-J18953</f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>I18957-J18957</f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>I18958-J18958</f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>I18959-J18959</f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>I18961-J18961</f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>I18962-J18962</f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>I18963-J18963</f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>I18964-J18964</f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>I18965-J18965</f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>I18966-J18966</f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>I18967-J18967</f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>I18968-J18968</f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>I18969-J18969</f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>I18970-J18970</f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>I18971-J18971</f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>I18972-J18972</f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>I18973-J18973</f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>I18974-J18974</f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>I18975-J18975</f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>I18976-J18976</f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>I18977-J18977</f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>I18978-J18978</f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>I18979-J18979</f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>I18980-J18980</f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>I18986-J18986</f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>I18987-J18987</f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>I18988-J18988</f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>I18989-J18989</f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>I18990-J18990</f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>I18991-J18991</f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>I18992-J18992</f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>I18993-J18993</f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>I18994-J18994</f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>I18995-J18995</f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>I18996-J18996</f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>I18997-J18997</f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>I18998-J18998</f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>I18999-J18999</f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>I19000-J19000</f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>I19001-J19001</f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>I19002-J19002</f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>I19003-J19003</f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>I19004-J19004</f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>I19005-J19005</f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>I19006-J19006</f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>I19007-J19007</f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>I19008-J19008</f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>I19009-J19009</f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</row>
    <row r="19442"/>
    <row r="19443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</row>
    <row r="19874"/>
    <row r="19875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</row>
    <row r="20307"/>
    <row r="20308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</row>
    <row r="20739"/>
    <row r="20740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</row>
    <row r="21171"/>
    <row r="21172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</row>
    <row r="21603"/>
    <row r="21604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</row>
    <row r="22035"/>
    <row r="22036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</row>
    <row r="22468"/>
    <row r="22469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</row>
    <row r="22900"/>
    <row r="2290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</row>
    <row r="23332"/>
    <row r="23333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</row>
    <row r="23764"/>
    <row r="23765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</row>
    <row r="24196"/>
    <row r="24197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</row>
    <row r="24629"/>
    <row r="24630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</row>
    <row r="25061"/>
    <row r="25062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</row>
    <row r="25494"/>
    <row r="25495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</row>
    <row r="25926"/>
    <row r="25927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</row>
    <row r="26007"/>
    <row r="26008"/>
    <row r="26009"/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</row>
    <row r="26034"/>
    <row r="26035"/>
    <row r="26036"/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</row>
    <row r="26061"/>
    <row r="26062"/>
    <row r="26063"/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</row>
    <row r="26088"/>
    <row r="26089"/>
    <row r="26090"/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</row>
    <row r="26115"/>
    <row r="26116"/>
    <row r="26117"/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</row>
    <row r="26142"/>
    <row r="26143"/>
    <row r="26144"/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</row>
    <row r="26169"/>
    <row r="26170"/>
    <row r="26171"/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</row>
    <row r="26196"/>
    <row r="26197"/>
    <row r="26198"/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</row>
    <row r="26223"/>
    <row r="26224"/>
    <row r="26225"/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</row>
    <row r="26250"/>
    <row r="26251"/>
    <row r="26252"/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</row>
    <row r="26277"/>
    <row r="26278"/>
    <row r="26279"/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</row>
    <row r="26304"/>
    <row r="26305"/>
    <row r="26306"/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</row>
    <row r="26331"/>
    <row r="26332"/>
    <row r="26333"/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</row>
    <row r="26358"/>
    <row r="26359"/>
    <row r="26360"/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</row>
    <row r="26385"/>
    <row r="26386"/>
    <row r="26387"/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/>
    <row r="26413"/>
    <row r="26414"/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/>
    <row r="26440"/>
    <row r="26441"/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/>
    <row r="26467"/>
    <row r="26468"/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/>
    <row r="26494"/>
    <row r="26495"/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/>
    <row r="26521"/>
    <row r="26522"/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/>
    <row r="26548"/>
    <row r="26549"/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/>
    <row r="26575"/>
    <row r="26576"/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/>
    <row r="26602"/>
    <row r="26603"/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/>
    <row r="26629"/>
    <row r="26630"/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/>
    <row r="26656"/>
    <row r="26657"/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/>
    <row r="26683"/>
    <row r="26684"/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/>
    <row r="26710"/>
    <row r="26711"/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/>
    <row r="26737"/>
    <row r="26738"/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/>
    <row r="26764"/>
    <row r="26765"/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/>
    <row r="26791"/>
    <row r="26792"/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/>
    <row r="26818"/>
    <row r="26819"/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/>
    <row r="26872"/>
    <row r="26873"/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/>
    <row r="26899"/>
    <row r="26900"/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/>
    <row r="26953"/>
    <row r="26954"/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/>
    <row r="26980"/>
    <row r="26981"/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/>
    <row r="27061"/>
    <row r="27062"/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/>
    <row r="27088"/>
    <row r="27089"/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/>
    <row r="27115"/>
    <row r="27116"/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/>
    <row r="27142"/>
    <row r="27143"/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/>
    <row r="27169"/>
    <row r="27170"/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/>
    <row r="27223"/>
    <row r="27224"/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/>
    <row r="27250"/>
    <row r="27251"/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/>
    <row r="27304"/>
    <row r="27305"/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/>
    <row r="27331"/>
    <row r="27332"/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/>
    <row r="27358"/>
    <row r="27359"/>
    <row r="27360"/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/>
    <row r="27386"/>
    <row r="27387"/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/>
    <row r="27413"/>
    <row r="27414"/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/>
    <row r="27494"/>
    <row r="27495"/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/>
    <row r="27521"/>
    <row r="27522"/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/>
    <row r="27548"/>
    <row r="27549"/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/>
    <row r="27575"/>
    <row r="27576"/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/>
    <row r="27602"/>
    <row r="27603"/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/>
    <row r="27656"/>
    <row r="27657"/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/>
    <row r="27683"/>
    <row r="27684"/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/>
    <row r="27737"/>
    <row r="27738"/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/>
    <row r="27764"/>
    <row r="27765"/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/>
    <row r="27818"/>
    <row r="27819"/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/>
    <row r="27845"/>
    <row r="27846"/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/>
    <row r="27926"/>
    <row r="27927"/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/>
    <row r="27953"/>
    <row r="27954"/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/>
    <row r="27980"/>
    <row r="27981"/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/>
    <row r="28007"/>
    <row r="28008"/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/>
    <row r="28034"/>
    <row r="28035"/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/>
    <row r="28088"/>
    <row r="28089"/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/>
    <row r="28115"/>
    <row r="28116"/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/>
    <row r="28169"/>
    <row r="28170"/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/>
    <row r="28196"/>
    <row r="28197"/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/>
    <row r="28250"/>
    <row r="28251"/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/>
    <row r="28277"/>
    <row r="28278"/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/>
    <row r="28358"/>
    <row r="28359"/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/>
    <row r="28385"/>
    <row r="28386"/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/>
    <row r="28412"/>
    <row r="28413"/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/>
    <row r="28439"/>
    <row r="28440"/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/>
    <row r="28466"/>
    <row r="28467"/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/>
    <row r="28493"/>
    <row r="28494"/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/>
    <row r="28520"/>
    <row r="28521"/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/>
    <row r="28547"/>
    <row r="28548"/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/>
    <row r="28601"/>
    <row r="28602"/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/>
    <row r="28628"/>
    <row r="28629"/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/>
    <row r="28682"/>
    <row r="28683"/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/>
    <row r="28709"/>
    <row r="28710"/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/>
    <row r="28790"/>
    <row r="28791"/>
    <row r="28792"/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/>
    <row r="28818"/>
    <row r="28819"/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/>
    <row r="28845"/>
    <row r="28846"/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/>
    <row r="28872"/>
    <row r="28873"/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/>
    <row r="28899"/>
    <row r="28900"/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/>
    <row r="28953"/>
    <row r="28954"/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/>
    <row r="28980"/>
    <row r="28981"/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/>
    <row r="29034"/>
    <row r="29035"/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/>
    <row r="29061"/>
    <row r="29062"/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/>
    <row r="29115"/>
    <row r="29116"/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/>
    <row r="29142"/>
    <row r="29143"/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/>
    <row r="29223"/>
    <row r="29224"/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/>
    <row r="29250"/>
    <row r="29251"/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/>
    <row r="29277"/>
    <row r="29278"/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/>
    <row r="29304"/>
    <row r="29305"/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/>
    <row r="29331"/>
    <row r="29332"/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/>
    <row r="29385"/>
    <row r="29386"/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/>
    <row r="29412"/>
    <row r="29413"/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/>
    <row r="29466"/>
    <row r="29467"/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/>
    <row r="29493"/>
    <row r="29494"/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/>
    <row r="29547"/>
    <row r="29548"/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/>
    <row r="29574"/>
    <row r="29575"/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/>
    <row r="29655"/>
    <row r="29656"/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/>
    <row r="29682"/>
    <row r="29683"/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/>
    <row r="29709"/>
    <row r="29710"/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/>
    <row r="29736"/>
    <row r="29737"/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/>
    <row r="29763"/>
    <row r="29764"/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/>
    <row r="29817"/>
    <row r="29818"/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/>
    <row r="29844"/>
    <row r="29845"/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/>
    <row r="29898"/>
    <row r="29899"/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/>
    <row r="29925"/>
    <row r="29926"/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/>
    <row r="29979"/>
    <row r="29980"/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/>
    <row r="30006"/>
    <row r="30007"/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/>
    <row r="30087"/>
    <row r="30088"/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/>
    <row r="30114"/>
    <row r="30115"/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/>
    <row r="30141"/>
    <row r="30142"/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/>
    <row r="30168"/>
    <row r="30169"/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/>
    <row r="30195"/>
    <row r="30196"/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/>
    <row r="30249"/>
    <row r="30250"/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/>
    <row r="30276"/>
    <row r="30277"/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/>
    <row r="30330"/>
    <row r="30331"/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/>
    <row r="30357"/>
    <row r="30358"/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/>
    <row r="30411"/>
    <row r="30412"/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/>
    <row r="30438"/>
    <row r="30439"/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/>
    <row r="30519"/>
    <row r="30520"/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/>
    <row r="30546"/>
    <row r="30547"/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/>
    <row r="30573"/>
    <row r="30574"/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/>
    <row r="30600"/>
    <row r="30601"/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/>
    <row r="30627"/>
    <row r="30628"/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/>
    <row r="30681"/>
    <row r="30682"/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/>
    <row r="30708"/>
    <row r="30709"/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/>
    <row r="30762"/>
    <row r="30763"/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/>
    <row r="30789"/>
    <row r="30790"/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/>
    <row r="30843"/>
    <row r="30844"/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/>
    <row r="30870"/>
    <row r="30871"/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/>
    <row r="30951"/>
    <row r="30952"/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/>
    <row r="30978"/>
    <row r="30979"/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/>
    <row r="31005"/>
    <row r="31006"/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/>
    <row r="31032"/>
    <row r="31033"/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/>
    <row r="31059"/>
    <row r="31060"/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/>
    <row r="31113"/>
    <row r="31114"/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/>
    <row r="31140"/>
    <row r="31141"/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/>
    <row r="31194"/>
    <row r="31195"/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/>
    <row r="31221"/>
    <row r="31222"/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/>
    <row r="31275"/>
    <row r="31276"/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/>
    <row r="31302"/>
    <row r="31303"/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/>
    <row r="31383"/>
    <row r="31384"/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/>
    <row r="31410"/>
    <row r="31411"/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/>
    <row r="31437"/>
    <row r="31438"/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/>
    <row r="31464"/>
    <row r="31465"/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/>
    <row r="31491"/>
    <row r="31492"/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/>
    <row r="31545"/>
    <row r="31546"/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/>
    <row r="31572"/>
    <row r="31573"/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/>
    <row r="31626"/>
    <row r="31627"/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/>
    <row r="31653"/>
    <row r="31654"/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/>
    <row r="31707"/>
    <row r="31708"/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/>
    <row r="31734"/>
    <row r="31735"/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/>
    <row r="31815"/>
    <row r="31816"/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/>
    <row r="31842"/>
    <row r="31843"/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/>
    <row r="31869"/>
    <row r="31870"/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/>
    <row r="31896"/>
    <row r="31897"/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/>
    <row r="31923"/>
    <row r="31924"/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/>
    <row r="31977"/>
    <row r="31978"/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/>
    <row r="32004"/>
    <row r="32005"/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/>
    <row r="32058"/>
    <row r="32059"/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/>
    <row r="32085"/>
    <row r="32086"/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/>
    <row r="32139"/>
    <row r="32140"/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/>
    <row r="32166"/>
    <row r="32167"/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/>
    <row r="32247"/>
    <row r="32248"/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/>
    <row r="32274"/>
    <row r="32275"/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/>
    <row r="32301"/>
    <row r="32302"/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/>
    <row r="32328"/>
    <row r="32329"/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/>
    <row r="32355"/>
    <row r="32356"/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/>
    <row r="32409"/>
    <row r="32410"/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/>
    <row r="32436"/>
    <row r="32437"/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/>
    <row r="32490"/>
    <row r="32491"/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/>
    <row r="32517"/>
    <row r="32518"/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/>
    <row r="32571"/>
    <row r="32572"/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/>
    <row r="32598"/>
    <row r="32599"/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/>
    <row r="32679"/>
    <row r="32680"/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/>
    <row r="32706"/>
    <row r="32707"/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/>
    <row r="32733"/>
    <row r="32734"/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/>
    <row r="32760"/>
    <row r="32761"/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/>
    <row r="32787"/>
    <row r="32788"/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/>
    <row r="32841"/>
    <row r="32842"/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/>
    <row r="32868"/>
    <row r="32869"/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/>
    <row r="32922"/>
    <row r="32923"/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/>
    <row r="32949"/>
    <row r="32950"/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/>
    <row r="33003"/>
    <row r="33004"/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/>
    <row r="33030"/>
    <row r="33031"/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/>
    <row r="33111"/>
    <row r="33112"/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/>
    <row r="33138"/>
    <row r="33139"/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/>
    <row r="33165"/>
    <row r="33166"/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/>
    <row r="33192"/>
    <row r="33193"/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/>
    <row r="33219"/>
    <row r="33220"/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/>
    <row r="33273"/>
    <row r="33274"/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/>
    <row r="33300"/>
    <row r="33301"/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/>
    <row r="33354"/>
    <row r="33355"/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/>
    <row r="33381"/>
    <row r="33382"/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/>
    <row r="33435"/>
    <row r="33436"/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/>
    <row r="33462"/>
    <row r="33463"/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/>
    <row r="33543"/>
    <row r="33544"/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/>
    <row r="33570"/>
    <row r="33571"/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/>
    <row r="33597"/>
    <row r="33598"/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/>
    <row r="33624"/>
    <row r="33625"/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/>
    <row r="33651"/>
    <row r="33652"/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/>
    <row r="33705"/>
    <row r="33706"/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/>
    <row r="33732"/>
    <row r="33733"/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/>
    <row r="33786"/>
    <row r="33787"/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/>
    <row r="33813"/>
    <row r="33814"/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/>
    <row r="33867"/>
    <row r="33868"/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/>
    <row r="33894"/>
    <row r="33895"/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/>
    <row r="33975"/>
    <row r="33976"/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/>
    <row r="34002"/>
    <row r="34003"/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/>
    <row r="34029"/>
    <row r="34030"/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/>
    <row r="34056"/>
    <row r="34057"/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/>
    <row r="34083"/>
    <row r="34084"/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/>
    <row r="34137"/>
    <row r="34138"/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/>
    <row r="34164"/>
    <row r="34165"/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/>
    <row r="34218"/>
    <row r="34219"/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/>
    <row r="34245"/>
    <row r="34246"/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/>
    <row r="34299"/>
    <row r="34300"/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/>
    <row r="34326"/>
    <row r="34327"/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/>
    <row r="34407"/>
    <row r="34408"/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/>
    <row r="34434"/>
    <row r="34435"/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/>
    <row r="34461"/>
    <row r="34462"/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/>
    <row r="34488"/>
    <row r="34489"/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/>
    <row r="34515"/>
    <row r="34516"/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/>
    <row r="34569"/>
    <row r="34570"/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/>
    <row r="34596"/>
    <row r="34597"/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/>
    <row r="34650"/>
    <row r="34651"/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/>
    <row r="34677"/>
    <row r="34678"/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/>
    <row r="34731"/>
    <row r="34732"/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/>
    <row r="34758"/>
    <row r="34759"/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/>
    <row r="34839"/>
    <row r="34840"/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/>
    <row r="34866"/>
    <row r="34867"/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/>
    <row r="34893"/>
    <row r="34894"/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/>
    <row r="34920"/>
    <row r="34921"/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/>
    <row r="34947"/>
    <row r="34948"/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/>
    <row r="35001"/>
    <row r="35002"/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/>
    <row r="35028"/>
    <row r="3502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4</cp:revision>
  <dcterms:modified xsi:type="dcterms:W3CDTF">2023-06-21T00:09:03Z</dcterms:modified>
</cp:coreProperties>
</file>