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<sst xmlns="http://schemas.openxmlformats.org/spreadsheetml/2006/main" count="104" uniqueCount="104">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</sst>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6371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09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>I19013-J19013</f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>I19014-J19014</f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>I19015-J19015</f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>I19016-J19016</f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>I19017-J19017</f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>I19018-J19018</f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>I19019-J19019</f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>I19020-J19020</f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>I19021-J19021</f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>I19022-J19022</f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>I19023-J19023</f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>I19025-J19025</f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>I19026-J19026</f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>I19027-J19027</f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>I19028-J19028</f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>I19029-J19029</f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>I19030-J19030</f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>I19031-J19031</f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>I19032-J19032</f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>I19033-J19033</f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>I19034-J19034</f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>I19035-J19035</f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>I19036-J19036</f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>I19040-J19040</f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>I19041-J19041</f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>I19042-J19042</f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>I19043-J19043</f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>I19044-J19044</f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>I19045-J19045</f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>I19046-J19046</f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>I19047-J19047</f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>I19048-J19048</f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>I19049-J19049</f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>I19050-J19050</f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>I19051-J19051</f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>I19052-J19052</f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>I19053-J19053</f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>I19054-J19054</f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>I19055-J19055</f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>I19056-J19056</f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>I19057-J19057</f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>I19058-J19058</f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>I19059-J19059</f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>I19060-J19060</f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>I19061-J19061</f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>I19062-J19062</f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>I19063-J19063</f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>I19067-J19067</f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>I19068-J19068</f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>I19069-J19069</f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>I19070-J19070</f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>I19071-J19071</f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>I19072-J19072</f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>I19073-J19073</f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>I19074-J19074</f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>I19075-J19075</f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>I19076-J19076</f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>I19077-J19077</f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>I19078-J19078</f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>I19079-J19079</f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>I19080-J19080</f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>I19081-J19081</f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>I19082-J19082</f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>I19083-J19083</f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>I19084-J19084</f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>I19085-J19085</f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>I19086-J19086</f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>I19087-J19087</f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>I19089-J19089</f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>I19090-J19090</f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>I19094-J19094</f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>I19095-J19095</f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>I19096-J19096</f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>I19097-J19097</f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>I19098-J19098</f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>I19099-J19099</f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>I19100-J19100</f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>I19101-J19101</f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>I19102-J19102</f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>I19103-J19103</f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>I19104-J19104</f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>I19105-J19105</f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>I19106-J19106</f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>I19107-J19107</f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>I19108-J19108</f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>I19109-J19109</f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>I19110-J19110</f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>I19111-J19111</f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>I19112-J19112</f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>I19113-J19113</f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>I19114-J19114</f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>I19115-J19115</f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>I19116-J19116</f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>I19117-J19117</f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>I19121-J19121</f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>I19122-J19122</f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>I19123-J19123</f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>I19124-J19124</f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>I19125-J19125</f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>I19126-J19126</f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>I19127-J19127</f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>I19128-J19128</f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>I19129-J19129</f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>I19130-J19130</f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>I19131-J19131</f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>I19132-J19132</f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>I19133-J19133</f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>I19134-J19134</f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>I19135-J19135</f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>I19136-J19136</f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>I19137-J19137</f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>I19138-J19138</f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>I19139-J19139</f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>I19140-J19140</f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>I19141-J19141</f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>I19142-J19142</f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>I19143-J19143</f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>I19144-J19144</f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>I19148-J19148</f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>I19149-J19149</f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>I19150-J19150</f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>I19151-J19151</f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>I19153-J19153</f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>I19154-J19154</f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>I19155-J19155</f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>I19156-J19156</f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>I19157-J19157</f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>I19158-J19158</f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>I19159-J19159</f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>I19160-J19160</f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>I19161-J19161</f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>I19162-J19162</f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>I19163-J19163</f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>I19164-J19164</f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>I19165-J19165</f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>I19166-J19166</f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>I19167-J19167</f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>I19168-J19168</f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>I19169-J19169</f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>I19170-J19170</f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>I19171-J19171</f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>I19175-J19175</f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>I19176-J19176</f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>I19177-J19177</f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>I19178-J19178</f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>I19179-J19179</f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>I19180-J19180</f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>I19181-J19181</f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>I19182-J19182</f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>I19183-J19183</f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>I19184-J19184</f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>I19185-J19185</f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>I19186-J19186</f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>I19187-J19187</f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>I19188-J19188</f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>I19189-J19189</f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>I19190-J19190</f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>I19191-J19191</f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>I19192-J19192</f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>I19193-J19193</f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>I19194-J19194</f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>I19195-J19195</f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>I19196-J19196</f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>I19197-J19197</f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>I19198-J19198</f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>I19202-J19202</f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>I19203-J19203</f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>I19204-J19204</f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>I19205-J19205</f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>I19206-J19206</f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>I19207-J19207</f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>I19208-J19208</f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>I19209-J19209</f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>I19210-J19210</f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>I19211-J19211</f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>I19212-J19212</f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>I19213-J19213</f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>I19214-J19214</f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>I19215-J19215</f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>I19217-J19217</f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>I19218-J19218</f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>I19219-J19219</f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>I19220-J19220</f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>I19221-J19221</f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>I19222-J19222</f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>I19223-J19223</f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>I19224-J19224</f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>I19225-J19225</f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>I19229-J19229</f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>I19230-J19230</f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>I19231-J19231</f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>I19232-J19232</f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>I19233-J19233</f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>I19234-J19234</f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>I19235-J19235</f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>I19236-J19236</f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>I19237-J19237</f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>I19238-J19238</f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>I19239-J19239</f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>I19240-J19240</f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>I19241-J19241</f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>I19242-J19242</f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>I19243-J19243</f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>I19244-J19244</f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>I19245-J19245</f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>I19246-J19246</f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>I19247-J19247</f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>I19248-J19248</f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>I19249-J19249</f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>I19250-J19250</f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>I19251-J19251</f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>I19252-J19252</f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>I19256-J19256</f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>I19257-J19257</f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>I19258-J19258</f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>I19259-J19259</f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>I19260-J19260</f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>I19261-J19261</f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>I19262-J19262</f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>I19263-J19263</f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>I19264-J19264</f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>I19265-J19265</f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>I19266-J19266</f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>I19267-J19267</f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>I19268-J19268</f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>I19269-J19269</f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>I19270-J19270</f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>I19271-J19271</f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>I19272-J19272</f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>I19273-J19273</f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>I19274-J19274</f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>I19275-J19275</f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>I19276-J19276</f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>I19277-J19277</f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>I19278-J19278</f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>I19279-J19279</f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>I19284-J19284</f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>I19285-J19285</f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>I19286-J19286</f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>I19287-J19287</f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>I19288-J19288</f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>I19289-J19289</f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>I19290-J19290</f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>I19291-J19291</f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>I19292-J19292</f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>I19293-J19293</f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>I19294-J19294</f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>I19295-J19295</f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>I19296-J19296</f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>I19297-J19297</f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>I19298-J19298</f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>I19299-J19299</f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>I19300-J19300</f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>I19301-J19301</f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>I19302-J19302</f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>I19303-J19303</f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>I19304-J19304</f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>I19305-J19305</f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>I19306-J19306</f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>I19310-J19310</f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>I19311-J19311</f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>I19312-J19312</f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>I19313-J19313</f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>I19314-J19314</f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>I19315-J19315</f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>I19316-J19316</f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>I19317-J19317</f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>I19318-J19318</f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>I19319-J19319</f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>I19320-J19320</f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>I19321-J19321</f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>I19322-J19322</f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>I19323-J19323</f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>I19324-J19324</f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>I19325-J19325</f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>I19326-J19326</f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>I19327-J19327</f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>I19328-J19328</f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>I19329-J19329</f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>I19330-J19330</f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>I19331-J19331</f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>I19332-J19332</f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>I19333-J19333</f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>I19337-J19337</f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>I19338-J19338</f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>I19339-J19339</f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>I19340-J19340</f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>I19341-J19341</f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>I19342-J19342</f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>I19343-J19343</f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>I19345-J19345</f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>I19346-J19346</f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>I19347-J19347</f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>I19348-J19348</f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>I19349-J19349</f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>I19350-J19350</f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>I19351-J19351</f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>I19352-J19352</f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>I19353-J19353</f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>I19354-J19354</f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>I19355-J19355</f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>I19356-J19356</f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>I19357-J19357</f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>I19358-J19358</f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>I19359-J19359</f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>I19360-J19360</f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>I19364-J19364</f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>I19365-J19365</f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>I19366-J19366</f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>I19367-J19367</f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>I19368-J19368</f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>I19369-J19369</f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>I19370-J19370</f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>I19371-J19371</f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>I19372-J19372</f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>I19373-J19373</f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>I19374-J19374</f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>I19375-J19375</f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>I19376-J19376</f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>I19377-J19377</f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>I19378-J19378</f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>I19379-J19379</f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>I19380-J19380</f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>I19381-J19381</f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>I19382-J19382</f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>I19383-J19383</f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>I19384-J19384</f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>I19385-J19385</f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>I19386-J19386</f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>I19387-J19387</f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>I19391-J19391</f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>I19392-J19392</f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>I19393-J19393</f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>I19394-J19394</f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>I19395-J19395</f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>I19396-J19396</f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>I19397-J19397</f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>I19398-J19398</f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>I19399-J19399</f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>I19400-J19400</f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>I19401-J19401</f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>I19402-J19402</f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>I19403-J19403</f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>I19404-J19404</f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>I19405-J19405</f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>I19406-J19406</f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>I19407-J19407</f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>I19409-J19409</f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>I19410-J19410</f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>I19411-J19411</f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>I19412-J19412</f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>I19413-J19413</f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>I19414-J19414</f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>I19418-J19418</f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>I19419-J19419</f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>I19420-J19420</f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>I19421-J19421</f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>I19422-J19422</f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>I19423-J19423</f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>I19424-J19424</f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>I19425-J19425</f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>I19426-J19426</f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>I19427-J19427</f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>I19428-J19428</f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>I19429-J19429</f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>I19430-J19430</f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>I19431-J19431</f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>I19432-J19432</f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>I19433-J19433</f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>I19434-J19434</f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>I19435-J19435</f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>I19436-J19436</f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>I19437-J19437</f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>I19438-J19438</f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>I19439-J19439</f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>I19440-J19440</f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>I19441-J19441</f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>I19445-J19445</f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>I19446-J19446</f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>I19447-J19447</f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>I19448-J19448</f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>I19449-J19449</f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>I19450-J19450</f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>I19451-J19451</f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>I19452-J19452</f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>I19453-J19453</f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>I19454-J19454</f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>I19455-J19455</f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>I19456-J19456</f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>I19457-J19457</f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>I19458-J19458</f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>I19459-J19459</f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>I19460-J19460</f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>I19461-J19461</f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>I19462-J19462</f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>I19463-J19463</f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>I19464-J19464</f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>I19465-J19465</f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>I19466-J19466</f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>I19467-J19467</f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>I19468-J19468</f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>I19473-J19473</f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>I19474-J19474</f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>I19475-J19475</f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>I19476-J19476</f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>I19477-J19477</f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>I19478-J19478</f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>I19479-J19479</f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>I19480-J19480</f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>I19481-J19481</f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>I19482-J19482</f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>I19483-J19483</f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>I19484-J19484</f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>I19485-J19485</f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>I19486-J19486</f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>I19487-J19487</f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>I19488-J19488</f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>I19489-J19489</f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>I19490-J19490</f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>I19491-J19491</f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>I19492-J19492</f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>I19493-J19493</f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>I19494-J19494</f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>I19495-J19495</f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>I19499-J19499</f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>I19500-J19500</f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>I19501-J19501</f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>I19502-J19502</f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>I19503-J19503</f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>I19504-J19504</f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>I19505-J19505</f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>I19506-J19506</f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>I19507-J19507</f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>I19508-J19508</f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>I19509-J19509</f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>I19510-J19510</f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>I19511-J19511</f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>I19512-J19512</f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>I19513-J19513</f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>I19514-J19514</f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>I19515-J19515</f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>I19516-J19516</f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>I19517-J19517</f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>I19518-J19518</f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>I19519-J19519</f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>I19520-J19520</f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>I19521-J19521</f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>I19522-J19522</f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>I19526-J19526</f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>I19527-J19527</f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>I19528-J19528</f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>I19529-J19529</f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>I19530-J19530</f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>I19531-J19531</f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>I19532-J19532</f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>I19533-J19533</f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>I19534-J19534</f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>I19535-J19535</f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>I19537-J19537</f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>I19538-J19538</f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>I19539-J19539</f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>I19540-J19540</f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>I19541-J19541</f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>I19542-J19542</f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>I19543-J19543</f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>I19544-J19544</f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>I19545-J19545</f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>I19546-J19546</f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>I19547-J19547</f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>I19548-J19548</f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>I19549-J19549</f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>I19553-J19553</f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>I19554-J19554</f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>I19555-J19555</f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>I19556-J19556</f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>I19557-J19557</f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>I19558-J19558</f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>I19559-J19559</f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>I19560-J19560</f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>I19561-J19561</f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>I19562-J19562</f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>I19563-J19563</f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>I19564-J19564</f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>I19565-J19565</f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>I19566-J19566</f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>I19567-J19567</f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>I19568-J19568</f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>I19569-J19569</f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>I19570-J19570</f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>I19571-J19571</f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>I19572-J19572</f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>I19573-J19573</f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>I19574-J19574</f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>I19575-J19575</f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>I19576-J19576</f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>I19580-J19580</f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>I19581-J19581</f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>I19582-J19582</f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>I19583-J19583</f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>I19584-J19584</f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>I19585-J19585</f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>I19586-J19586</f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>I19587-J19587</f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>I19588-J19588</f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>I19589-J19589</f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>I19590-J19590</f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>I19591-J19591</f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>I19592-J19592</f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>I19593-J19593</f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>I19594-J19594</f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>I19595-J19595</f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>I19596-J19596</f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>I19597-J19597</f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>I19598-J19598</f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>I19599-J19599</f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>I19601-J19601</f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>I19602-J19602</f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>I19603-J19603</f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>I19607-J19607</f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>I19608-J19608</f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>I19609-J19609</f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>I19610-J19610</f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>I19611-J19611</f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>I19612-J19612</f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>I19613-J19613</f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>I19614-J19614</f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>I19615-J19615</f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>I19616-J19616</f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>I19617-J19617</f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>I19618-J19618</f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>I19619-J19619</f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>I19620-J19620</f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>I19621-J19621</f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>I19622-J19622</f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>I19623-J19623</f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>I19624-J19624</f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>I19625-J19625</f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>I19626-J19626</f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>I19627-J19627</f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>I19628-J19628</f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>I19629-J19629</f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>I19630-J19630</f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>I19634-J19634</f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>I19635-J19635</f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>I19636-J19636</f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>I19637-J19637</f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>I19638-J19638</f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>I19639-J19639</f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>I19640-J19640</f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>I19641-J19641</f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>I19642-J19642</f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>I19643-J19643</f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>I19644-J19644</f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>I19645-J19645</f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>I19646-J19646</f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>I19647-J19647</f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>I19648-J19648</f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>I19649-J19649</f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>I19650-J19650</f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>I19651-J19651</f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>I19652-J19652</f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>I19653-J19653</f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>I19654-J19654</f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>I19655-J19655</f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>I19656-J19656</f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>I19657-J19657</f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>I19661-J19661</f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>I19662-J19662</f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>I19663-J19663</f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>I19665-J19665</f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>I19666-J19666</f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>I19667-J19667</f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>I19668-J19668</f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>I19669-J19669</f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>I19670-J19670</f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>I19671-J19671</f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>I19672-J19672</f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>I19673-J19673</f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>I19674-J19674</f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>I19675-J19675</f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>I19676-J19676</f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>I19677-J19677</f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>I19678-J19678</f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>I19679-J19679</f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>I19680-J19680</f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>I19681-J19681</f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>I19682-J19682</f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>I19683-J19683</f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>I19684-J19684</f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>I19688-J19688</f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>I19689-J19689</f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>I19690-J19690</f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>I19691-J19691</f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>I19692-J19692</f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>I19693-J19693</f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>I19694-J19694</f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>I19695-J19695</f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>I19696-J19696</f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>I19697-J19697</f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>I19698-J19698</f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>I19699-J19699</f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>I19700-J19700</f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>I19701-J19701</f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>I19702-J19702</f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>I19703-J19703</f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>I19704-J19704</f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>I19705-J19705</f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>I19706-J19706</f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>I19707-J19707</f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>I19708-J19708</f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>I19709-J19709</f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>I19710-J19710</f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>I19711-J19711</f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>I19715-J19715</f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>I19716-J19716</f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>I19717-J19717</f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>I19718-J19718</f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>I19719-J19719</f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>I19720-J19720</f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>I19721-J19721</f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>I19722-J19722</f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>I19723-J19723</f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>I19724-J19724</f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>I19725-J19725</f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>I19726-J19726</f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>I19727-J19727</f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>I19729-J19729</f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>I19730-J19730</f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>I19731-J19731</f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>I19732-J19732</f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>I19733-J19733</f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>I19734-J19734</f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>I19735-J19735</f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>I19736-J19736</f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>I19737-J19737</f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>I19738-J19738</f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>I19742-J19742</f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>I19743-J19743</f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>I19744-J19744</f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>I19745-J19745</f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>I19746-J19746</f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>I19747-J19747</f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>I19748-J19748</f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>I19749-J19749</f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>I19750-J19750</f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>I19751-J19751</f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>I19752-J19752</f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>I19753-J19753</f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>I19754-J19754</f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>I19755-J19755</f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>I19756-J19756</f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>I19757-J19757</f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>I19758-J19758</f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>I19759-J19759</f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>I19760-J19760</f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>I19761-J19761</f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>I19762-J19762</f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>I19763-J19763</f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>I19764-J19764</f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>I19765-J19765</f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>I19769-J19769</f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>I19770-J19770</f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>I19771-J19771</f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>I19772-J19772</f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>I19773-J19773</f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>I19774-J19774</f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>I19775-J19775</f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>I19776-J19776</f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>I19777-J19777</f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>I19778-J19778</f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>I19779-J19779</f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>I19780-J19780</f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>I19781-J19781</f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>I19782-J19782</f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>I19783-J19783</f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>I19784-J19784</f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>I19785-J19785</f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>I19786-J19786</f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>I19787-J19787</f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>I19788-J19788</f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>I19789-J19789</f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>I19790-J19790</f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>I19791-J19791</f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>I19796-J19796</f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>I19797-J19797</f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>I19798-J19798</f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>I19799-J19799</f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>I19800-J19800</f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>I19801-J19801</f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>I19802-J19802</f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>I19803-J19803</f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>I19804-J19804</f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>I19805-J19805</f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>I19806-J19806</f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>I19807-J19807</f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>I19808-J19808</f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>I19809-J19809</f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>I19810-J19810</f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>I19811-J19811</f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>I19812-J19812</f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>I19813-J19813</f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>I19814-J19814</f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>I19815-J19815</f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>I19816-J19816</f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>I19817-J19817</f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>I19818-J19818</f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>I19819-J19819</f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>I19823-J19823</f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>I19824-J19824</f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>I19825-J19825</f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>I19826-J19826</f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>I19827-J19827</f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>I19828-J19828</f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>I19829-J19829</f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>I19830-J19830</f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>I19831-J19831</f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>I19832-J19832</f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>I19833-J19833</f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>I19834-J19834</f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>I19835-J19835</f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>I19836-J19836</f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>I19837-J19837</f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>I19838-J19838</f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>I19839-J19839</f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>I19840-J19840</f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>I19841-J19841</f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>I19842-J19842</f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>I19843-J19843</f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>I19844-J19844</f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>I19845-J19845</f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>I19846-J19846</f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>I19850-J19850</f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>I19851-J19851</f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>I19852-J19852</f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>I19853-J19853</f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>I19854-J19854</f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>I19855-J19855</f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>I19857-J19857</f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>I19858-J19858</f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>I19859-J19859</f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>I19860-J19860</f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>I19861-J19861</f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>I19862-J19862</f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>I19863-J19863</f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>I19864-J19864</f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>I19865-J19865</f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>I19866-J19866</f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>I19867-J19867</f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>I19868-J19868</f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>I19869-J19869</f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>I19870-J19870</f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>I19871-J19871</f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>I19872-J19872</f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>I19873-J19873</f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>H19878-I19878</f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>H19879-I19879</f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>H19880-I19880</f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>H19881-I19881</f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>H19882-I19882</f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>H19883-I19883</f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>H19884-I19884</f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>H19885-I19885</f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>H19886-I19886</f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>H19887-I19887</f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>H19888-I19888</f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>H19889-I19889</f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>H19890-I19890</f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>H19891-I19891</f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>H19892-I19892</f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>H19893-I19893</f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>H19894-I19894</f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>H19895-I19895</f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>H19896-I19896</f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>H19897-I19897</f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>H19898-I19898</f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>H19899-I19899</f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>H19900-I19900</f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>H19904-I19904</f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>H19905-I19905</f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>H19906-I19906</f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>H19907-I19907</f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>H19908-I19908</f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>H19909-I19909</f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>H19910-I19910</f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>H19911-I19911</f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>H19912-I19912</f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>H19913-I19913</f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>H19914-I19914</f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>H19915-I19915</f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>H19916-I19916</f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>H19917-I19917</f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>H19918-I19918</f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>H19919-I19919</f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>H19920-I19920</f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>H19921-I19921</f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>H19922-I19922</f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>H19923-I19923</f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>H19924-I19924</f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>H19925-I19925</f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>H19926-I19926</f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>H19927-I19927</f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>H19931-I19931</f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>H19932-I19932</f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>H19933-I19933</f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>H19934-I19934</f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>H19935-I19935</f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>H19936-I19936</f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>H19937-I19937</f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>H19938-I19938</f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>H19939-I19939</f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>H19940-I19940</f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>H19942-I19942</f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>H19943-I19943</f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>H19944-I19944</f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>H19945-I19945</f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>H19946-I19946</f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>H19947-I19947</f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>H19948-I19948</f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>H19949-I19949</f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>H19950-I19950</f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>H19951-I19951</f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>H19952-I19952</f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>H19953-I19953</f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>H19954-I19954</f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>H19958-I19958</f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>H19959-I19959</f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>H19960-I19960</f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>H19961-I19961</f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>H19962-I19962</f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>H19963-I19963</f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>H19964-I19964</f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>H19965-I19965</f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>H19966-I19966</f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>H19967-I19967</f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>H19968-I19968</f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>H19969-I19969</f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>H19970-I19970</f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>H19971-I19971</f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>H19972-I19972</f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>H19973-I19973</f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>H19974-I19974</f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>H19975-I19975</f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>H19976-I19976</f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>H19977-I19977</f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>H19978-I19978</f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>H19979-I19979</f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>H19980-I19980</f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>H19981-I19981</f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>H19985-I19985</f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>H19986-I19986</f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>H19987-I19987</f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>H19988-I19988</f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>H19989-I19989</f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>H19990-I19990</f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>H19991-I19991</f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>H19992-I19992</f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>H19993-I19993</f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>H19994-I19994</f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>H19995-I19995</f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>H19996-I19996</f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>H19997-I19997</f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>H19998-I19998</f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>H19999-I19999</f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>H20000-I20000</f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>H20001-I20001</f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>H20002-I20002</f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>H20003-I20003</f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>H20004-I20004</f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>H20006-I20006</f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>H20007-I20007</f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>H20008-I20008</f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>H20012-I20012</f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>H20013-I20013</f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>H20014-I20014</f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>H20015-I20015</f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>H20016-I20016</f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>H20017-I20017</f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>H20018-I20018</f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>H20019-I20019</f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>H20020-I20020</f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>H20021-I20021</f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>H20022-I20022</f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>H20023-I20023</f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>H20024-I20024</f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>H20025-I20025</f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>H20026-I20026</f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>H20027-I20027</f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>H20028-I20028</f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>H20029-I20029</f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>H20030-I20030</f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>H20031-I20031</f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>H20032-I20032</f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>H20033-I20033</f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>H20034-I20034</f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>H20035-I20035</f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>H20039-I20039</f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>H20040-I20040</f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>H20041-I20041</f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>H20042-I20042</f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>H20043-I20043</f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>H20044-I20044</f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>H20045-I20045</f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>H20046-I20046</f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>H20047-I20047</f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>H20048-I20048</f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>H20049-I20049</f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>H20050-I20050</f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>H20051-I20051</f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>H20052-I20052</f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>H20053-I20053</f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>H20054-I20054</f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>H20055-I20055</f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>H20056-I20056</f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>H20057-I20057</f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>H20058-I20058</f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>H20059-I20059</f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>H20060-I20060</f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>H20061-I20061</f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>H20062-I20062</f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>H20066-I20066</f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>H20067-I20067</f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>H20068-I20068</f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>H20070-I20070</f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>H20071-I20071</f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>H20072-I20072</f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>H20073-I20073</f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>H20074-I20074</f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>H20075-I20075</f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>H20076-I20076</f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>H20077-I20077</f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>H20078-I20078</f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>H20079-I20079</f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>H20080-I20080</f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>H20081-I20081</f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>H20082-I20082</f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>H20083-I20083</f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>H20084-I20084</f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>H20085-I20085</f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>H20086-I20086</f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>H20087-I20087</f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>H20088-I20088</f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>H20089-I20089</f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>H20093-I20093</f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>H20094-I20094</f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>H20095-I20095</f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>H20096-I20096</f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>H20097-I20097</f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>H20098-I20098</f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>H20099-I20099</f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>H20100-I20100</f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>H20101-I20101</f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>H20102-I20102</f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>H20103-I20103</f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>H20104-I20104</f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>H20105-I20105</f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>H20106-I20106</f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>H20107-I20107</f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>H20108-I20108</f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>H20109-I20109</f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>H20110-I20110</f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>H20111-I20111</f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>H20112-I20112</f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>H20113-I20113</f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>H20114-I20114</f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>H20115-I20115</f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>H20116-I20116</f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>H20120-I20120</f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>H20121-I20121</f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>H20122-I20122</f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>H20123-I20123</f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>H20124-I20124</f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>H20125-I20125</f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>H20126-I20126</f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>H20127-I20127</f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>H20128-I20128</f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>H20129-I20129</f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>H20130-I20130</f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>H20131-I20131</f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>H20132-I20132</f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>H20134-I20134</f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>H20135-I20135</f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>H20136-I20136</f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>H20137-I20137</f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>H20138-I20138</f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>H20139-I20139</f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>H20140-I20140</f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>H20141-I20141</f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>H20142-I20142</f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>H20143-I20143</f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>H20147-I20147</f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>H20148-I20148</f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>H20149-I20149</f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>H20150-I20150</f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>H20151-I20151</f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>H20152-I20152</f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>H20153-I20153</f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>H20154-I20154</f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>H20155-I20155</f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>H20156-I20156</f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>H20157-I20157</f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>H20158-I20158</f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>H20159-I20159</f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>H20160-I20160</f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>H20161-I20161</f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>H20162-I20162</f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>H20163-I20163</f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>H20164-I20164</f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>H20165-I20165</f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>H20166-I20166</f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>H20167-I20167</f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>H20168-I20168</f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>H20169-I20169</f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>H20170-I20170</f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>H20174-I20174</f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>H20175-I20175</f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>H20176-I20176</f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>H20177-I20177</f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>H20178-I20178</f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>H20179-I20179</f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>H20180-I20180</f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>H20181-I20181</f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>H20182-I20182</f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>H20183-I20183</f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>H20184-I20184</f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>H20185-I20185</f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>H20186-I20186</f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>H20187-I20187</f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>H20188-I20188</f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>H20189-I20189</f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>H20190-I20190</f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>H20191-I20191</f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>H20192-I20192</f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>H20193-I20193</f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>H20194-I20194</f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>H20195-I20195</f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>H20196-I20196</f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>H20201-I20201</f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>H20202-I20202</f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>H20203-I20203</f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>H20204-I20204</f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>H20205-I20205</f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>H20206-I20206</f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>H20207-I20207</f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>H20208-I20208</f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>H20209-I20209</f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>H20210-I20210</f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>H20211-I20211</f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>H20212-I20212</f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>H20213-I20213</f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>H20214-I20214</f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>H20215-I20215</f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>H20216-I20216</f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>H20217-I20217</f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>H20218-I20218</f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>H20219-I20219</f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>H20220-I20220</f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>H20221-I20221</f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>H20222-I20222</f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>H20223-I20223</f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>H20224-I20224</f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>H20228-I20228</f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>H20229-I20229</f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>H20230-I20230</f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>H20231-I20231</f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>H20232-I20232</f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>H20233-I20233</f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>H20234-I20234</f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>H20235-I20235</f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>H20236-I20236</f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>H20237-I20237</f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>H20238-I20238</f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>H20239-I20239</f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>H20240-I20240</f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>H20241-I20241</f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>H20242-I20242</f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>H20243-I20243</f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>H20244-I20244</f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>H20245-I20245</f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>H20246-I20246</f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>H20247-I20247</f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>H20248-I20248</f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>H20249-I20249</f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>H20250-I20250</f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>H20251-I20251</f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>H20256-I20256</f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>H20257-I20257</f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>H20258-I20258</f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>H20259-I20259</f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>H20260-I20260</f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>H20262-I20262</f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>H20263-I20263</f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>H20264-I20264</f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>H20265-I20265</f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>H20266-I20266</f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>H20267-I20267</f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>H20268-I20268</f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>H20269-I20269</f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>H20270-I20270</f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>H20271-I20271</f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>H20272-I20272</f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>H20273-I20273</f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>H20274-I20274</f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>H20275-I20275</f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>H20276-I20276</f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>H20277-I20277</f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>H20278-I20278</f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>H20279-I20279</f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>H20283-I20283</f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>H20284-I20284</f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>H20285-I20285</f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>H20286-I20286</f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>H20287-I20287</f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>H20288-I20288</f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>H20289-I20289</f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>H20290-I20290</f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>H20291-I20291</f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>H20292-I20292</f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>H20293-I20293</f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>H20294-I20294</f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>H20295-I20295</f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>H20296-I20296</f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>H20297-I20297</f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>H20298-I20298</f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>H20299-I20299</f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>H20300-I20300</f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>H20301-I20301</f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>H20302-I20302</f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>H20303-I20303</f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>H20304-I20304</f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>H20305-I20305</f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>H20306-I20306</f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>I20311-J20311</f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>I20312-J20312</f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>I20313-J20313</f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>I20314-J20314</f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>I20315-J20315</f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>I20316-J20316</f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>I20317-J20317</f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>I20318-J20318</f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>I20319-J20319</f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>I20320-J20320</f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>I20321-J20321</f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>I20322-J20322</f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>I20323-J20323</f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>I20324-J20324</f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>I20325-J20325</f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>I20326-J20326</f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>I20327-J20327</f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>I20328-J20328</f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>I20329-J20329</f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>I20330-J20330</f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>I20331-J20331</f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>I20332-J20332</f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>I20333-J20333</f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>I20337-J20337</f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>I20338-J20338</f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>I20339-J20339</f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>I20340-J20340</f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>I20341-J20341</f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>I20342-J20342</f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>I20343-J20343</f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>I20344-J20344</f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>I20345-J20345</f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>I20346-J20346</f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>I20347-J20347</f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>I20348-J20348</f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>I20349-J20349</f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>I20350-J20350</f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>I20351-J20351</f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>I20352-J20352</f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>I20353-J20353</f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>I20354-J20354</f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>I20355-J20355</f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>I20356-J20356</f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>I20357-J20357</f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>I20358-J20358</f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>I20359-J20359</f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>I20360-J20360</f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>I20364-J20364</f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>I20365-J20365</f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>I20366-J20366</f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>I20367-J20367</f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>I20369-J20369</f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>I20370-J20370</f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>I20371-J20371</f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>I20372-J20372</f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>I20373-J20373</f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>I20374-J20374</f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>I20375-J20375</f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>I20376-J20376</f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>I20377-J20377</f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>I20378-J20378</f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>I20379-J20379</f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>I20380-J20380</f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>I20381-J20381</f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>I20382-J20382</f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>I20383-J20383</f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>I20384-J20384</f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>I20385-J20385</f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>I20386-J20386</f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>I20387-J20387</f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>I20391-J20391</f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>I20392-J20392</f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>I20393-J20393</f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>I20394-J20394</f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>I20395-J20395</f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>I20396-J20396</f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>I20397-J20397</f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>I20398-J20398</f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>I20399-J20399</f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>I20400-J20400</f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>I20401-J20401</f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>I20402-J20402</f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>I20403-J20403</f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>I20404-J20404</f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>I20405-J20405</f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>I20406-J20406</f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>I20407-J20407</f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>I20408-J20408</f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>I20409-J20409</f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>I20410-J20410</f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>I20411-J20411</f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>I20412-J20412</f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>I20413-J20413</f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>I20414-J20414</f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>I20418-J20418</f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>I20419-J20419</f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>I20420-J20420</f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>I20421-J20421</f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>I20422-J20422</f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>I20423-J20423</f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>I20424-J20424</f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>I20425-J20425</f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>I20426-J20426</f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>I20427-J20427</f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>I20428-J20428</f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>I20429-J20429</f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>I20430-J20430</f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>I20431-J20431</f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>I20433-J20433</f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>I20434-J20434</f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>I20435-J20435</f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>I20436-J20436</f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>I20437-J20437</f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>I20438-J20438</f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>I20439-J20439</f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>I20440-J20440</f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>I20441-J20441</f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>I20445-J20445</f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>I20446-J20446</f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>I20447-J20447</f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>I20448-J20448</f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>I20449-J20449</f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>I20450-J20450</f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>I20451-J20451</f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>I20452-J20452</f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>I20453-J20453</f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>I20454-J20454</f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>I20455-J20455</f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>I20456-J20456</f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>I20457-J20457</f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>I20458-J20458</f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>I20459-J20459</f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>I20460-J20460</f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>I20461-J20461</f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>I20462-J20462</f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>I20463-J20463</f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>I20464-J20464</f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>I20465-J20465</f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>I20466-J20466</f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>I20467-J20467</f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>I20468-J20468</f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>I20472-J20472</f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>I20473-J20473</f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>I20474-J20474</f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>I20475-J20475</f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>I20476-J20476</f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>I20477-J20477</f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>I20478-J20478</f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>I20479-J20479</f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>I20480-J20480</f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>I20481-J20481</f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>I20482-J20482</f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>I20483-J20483</f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>I20484-J20484</f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>I20485-J20485</f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>I20486-J20486</f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>I20487-J20487</f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>I20488-J20488</f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>I20489-J20489</f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>I20490-J20490</f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>I20491-J20491</f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>I20492-J20492</f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>I20493-J20493</f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>I20494-J20494</f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>I20495-J20495</f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>I20500-J20500</f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>I20501-J20501</f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>I20502-J20502</f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>I20503-J20503</f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>I20504-J20504</f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>I20505-J20505</f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>I20506-J20506</f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>I20507-J20507</f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>I20508-J20508</f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>I20509-J20509</f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>I20510-J20510</f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>I20511-J20511</f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>I20512-J20512</f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>I20513-J20513</f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>I20514-J20514</f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>I20515-J20515</f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>I20516-J20516</f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>I20517-J20517</f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>I20518-J20518</f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>I20519-J20519</f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>I20520-J20520</f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>I20521-J20521</f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>I20522-J20522</f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>I20526-J20526</f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>I20527-J20527</f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>I20528-J20528</f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>I20529-J20529</f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>I20530-J20530</f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>I20531-J20531</f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>I20532-J20532</f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>I20533-J20533</f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>I20534-J20534</f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>I20535-J20535</f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>I20536-J20536</f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>I20537-J20537</f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>I20538-J20538</f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>I20539-J20539</f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>I20540-J20540</f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>I20541-J20541</f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>I20542-J20542</f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>I20543-J20543</f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>I20544-J20544</f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>I20545-J20545</f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>I20546-J20546</f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>I20547-J20547</f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>I20548-J20548</f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>I20549-J20549</f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>I20553-J20553</f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>I20554-J20554</f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>I20555-J20555</f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>I20556-J20556</f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>I20557-J20557</f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>I20558-J20558</f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>I20559-J20559</f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>I20561-J20561</f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>I20562-J20562</f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>I20563-J20563</f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>I20564-J20564</f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>I20565-J20565</f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>I20566-J20566</f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>I20567-J20567</f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>I20568-J20568</f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>I20569-J20569</f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>I20570-J20570</f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>I20571-J20571</f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>I20572-J20572</f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>I20573-J20573</f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>I20574-J20574</f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>I20575-J20575</f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>I20576-J20576</f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>I20580-J20580</f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>I20581-J20581</f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>I20582-J20582</f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>I20583-J20583</f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>I20584-J20584</f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>I20585-J20585</f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>I20586-J20586</f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>I20587-J20587</f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>I20588-J20588</f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>I20589-J20589</f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>I20590-J20590</f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>I20591-J20591</f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>I20592-J20592</f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>I20593-J20593</f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>I20594-J20594</f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>I20595-J20595</f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>I20596-J20596</f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>I20597-J20597</f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>I20598-J20598</f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>I20599-J20599</f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>I20600-J20600</f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>I20601-J20601</f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>I20602-J20602</f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>I20603-J20603</f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>I20607-J20607</f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>I20608-J20608</f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>I20609-J20609</f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>I20610-J20610</f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>I20611-J20611</f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>I20612-J20612</f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>I20613-J20613</f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>I20614-J20614</f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>I20615-J20615</f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>I20616-J20616</f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>I20617-J20617</f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>I20618-J20618</f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>I20619-J20619</f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>I20620-J20620</f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>I20621-J20621</f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>I20622-J20622</f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>I20623-J20623</f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>I20625-J20625</f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>I20626-J20626</f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>I20627-J20627</f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>I20628-J20628</f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>I20629-J20629</f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>I20630-J20630</f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>I20634-J20634</f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>I20635-J20635</f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>I20636-J20636</f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>I20637-J20637</f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>I20638-J20638</f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>I20639-J20639</f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>I20640-J20640</f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>I20641-J20641</f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>I20642-J20642</f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>I20643-J20643</f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>I20644-J20644</f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>I20645-J20645</f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>I20646-J20646</f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>I20647-J20647</f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>I20648-J20648</f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>I20649-J20649</f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>I20650-J20650</f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>I20651-J20651</f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>I20652-J20652</f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>I20653-J20653</f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>I20654-J20654</f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>I20655-J20655</f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>I20656-J20656</f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>I20657-J20657</f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>I20661-J20661</f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>I20662-J20662</f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>I20663-J20663</f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>I20664-J20664</f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>I20665-J20665</f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>I20666-J20666</f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>I20667-J20667</f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>I20668-J20668</f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>I20669-J20669</f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>I20670-J20670</f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>I20671-J20671</f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>I20672-J20672</f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>I20673-J20673</f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>I20674-J20674</f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>I20675-J20675</f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>I20676-J20676</f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>I20677-J20677</f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>I20678-J20678</f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>I20679-J20679</f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>I20680-J20680</f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>I20681-J20681</f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>I20682-J20682</f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>I20683-J20683</f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>I20684-J20684</f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>I20689-J20689</f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>I20690-J20690</f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>I20691-J20691</f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>I20692-J20692</f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>I20693-J20693</f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>I20694-J20694</f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>I20695-J20695</f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>I20696-J20696</f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>I20697-J20697</f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>I20698-J20698</f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>I20699-J20699</f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>I20700-J20700</f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>I20701-J20701</f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>I20702-J20702</f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>I20703-J20703</f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>I20704-J20704</f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>I20705-J20705</f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>I20706-J20706</f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>I20707-J20707</f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>I20708-J20708</f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>I20709-J20709</f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>I20710-J20710</f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>I20711-J20711</f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>I20715-J20715</f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>I20716-J20716</f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>I20717-J20717</f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>I20718-J20718</f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>I20719-J20719</f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>I20720-J20720</f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>I20721-J20721</f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>I20722-J20722</f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>I20723-J20723</f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>I20724-J20724</f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>I20725-J20725</f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>I20726-J20726</f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>I20727-J20727</f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>I20728-J20728</f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>I20729-J20729</f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>I20730-J20730</f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>I20731-J20731</f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>I20732-J20732</f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>I20733-J20733</f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>I20734-J20734</f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>I20735-J20735</f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>I20736-J20736</f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>I20737-J20737</f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>I20738-J20738</f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>I20742-J20742</f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>I20743-J20743</f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>I20744-J20744</f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>I20745-J20745</f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>I20746-J20746</f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>I20747-J20747</f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>I20748-J20748</f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>I20749-J20749</f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>I20750-J20750</f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>I20751-J20751</f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>I20753-J20753</f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>I20754-J20754</f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>I20755-J20755</f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>I20756-J20756</f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>I20757-J20757</f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>I20758-J20758</f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>I20759-J20759</f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>I20760-J20760</f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>I20761-J20761</f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>I20762-J20762</f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>I20763-J20763</f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>I20764-J20764</f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>I20765-J20765</f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>I20769-J20769</f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>I20770-J20770</f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>I20771-J20771</f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>I20772-J20772</f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>I20773-J20773</f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>I20774-J20774</f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>I20775-J20775</f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>I20776-J20776</f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>I20777-J20777</f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>I20778-J20778</f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>I20779-J20779</f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>I20780-J20780</f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>I20781-J20781</f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>I20782-J20782</f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>I20783-J20783</f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>I20784-J20784</f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>I20785-J20785</f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>I20786-J20786</f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>I20787-J20787</f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>I20788-J20788</f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>I20789-J20789</f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>I20790-J20790</f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>I20791-J20791</f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>I20792-J20792</f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>I20796-J20796</f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>I20797-J20797</f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>I20798-J20798</f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>I20799-J20799</f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>I20800-J20800</f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>I20801-J20801</f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>I20802-J20802</f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>I20803-J20803</f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>I20804-J20804</f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>I20805-J20805</f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>I20806-J20806</f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>I20807-J20807</f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>I20808-J20808</f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>I20809-J20809</f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>I20810-J20810</f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>I20811-J20811</f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>I20812-J20812</f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>I20813-J20813</f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>I20814-J20814</f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>I20815-J20815</f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>I20817-J20817</f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>I20818-J20818</f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>I20819-J20819</f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>I20823-J20823</f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>I20824-J20824</f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>I20825-J20825</f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>I20826-J20826</f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>I20827-J20827</f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>I20828-J20828</f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>I20829-J20829</f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>I20830-J20830</f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>I20831-J20831</f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>I20832-J20832</f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>I20833-J20833</f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>I20834-J20834</f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>I20835-J20835</f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>I20836-J20836</f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>I20837-J20837</f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>I20838-J20838</f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>I20839-J20839</f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>I20840-J20840</f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>I20841-J20841</f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>I20842-J20842</f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>I20843-J20843</f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>I20844-J20844</f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>I20845-J20845</f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>I20846-J20846</f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>I20850-J20850</f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>I20851-J20851</f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>I20852-J20852</f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>I20853-J20853</f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>I20854-J20854</f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>I20855-J20855</f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>I20856-J20856</f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>I20857-J20857</f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>I20858-J20858</f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>I20859-J20859</f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>I20860-J20860</f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>I20861-J20861</f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>I20862-J20862</f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>I20863-J20863</f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>I20864-J20864</f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>I20865-J20865</f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>I20866-J20866</f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>I20867-J20867</f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>I20868-J20868</f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>I20869-J20869</f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>I20870-J20870</f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>I20871-J20871</f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>I20872-J20872</f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>I20873-J20873</f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>I20877-J20877</f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>I20878-J20878</f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>I20879-J20879</f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>I20881-J20881</f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>I20882-J20882</f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>I20883-J20883</f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>I20884-J20884</f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>I20885-J20885</f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>I20886-J20886</f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>I20887-J20887</f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>I20888-J20888</f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>I20889-J20889</f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>I20890-J20890</f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>I20891-J20891</f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>I20892-J20892</f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>I20893-J20893</f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>I20894-J20894</f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>I20895-J20895</f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>I20896-J20896</f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>I20897-J20897</f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>I20898-J20898</f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>I20899-J20899</f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>I20900-J20900</f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>I20904-J20904</f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>I20905-J20905</f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>I20906-J20906</f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>I20907-J20907</f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>I20908-J20908</f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>I20909-J20909</f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>I20910-J20910</f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>I20911-J20911</f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>I20912-J20912</f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>I20913-J20913</f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>I20914-J20914</f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>I20915-J20915</f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>I20916-J20916</f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>I20917-J20917</f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>I20918-J20918</f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>I20919-J20919</f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>I20920-J20920</f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>I20921-J20921</f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>I20922-J20922</f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>I20923-J20923</f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>I20924-J20924</f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>I20925-J20925</f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>I20926-J20926</f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>I20927-J20927</f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>I20931-J20931</f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>I20932-J20932</f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>I20933-J20933</f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>I20934-J20934</f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>I20935-J20935</f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>I20936-J20936</f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>I20937-J20937</f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>I20938-J20938</f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>I20939-J20939</f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>I20940-J20940</f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>I20941-J20941</f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>I20942-J20942</f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>I20943-J20943</f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>I20945-J20945</f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>I20946-J20946</f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>I20947-J20947</f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>I20948-J20948</f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>I20949-J20949</f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>I20950-J20950</f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>I20951-J20951</f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>I20952-J20952</f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>I20953-J20953</f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>I20954-J20954</f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>I20958-J20958</f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>I20959-J20959</f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>I20960-J20960</f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>I20961-J20961</f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>I20962-J20962</f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>I20963-J20963</f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>I20964-J20964</f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>I20965-J20965</f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>I20966-J20966</f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>I20967-J20967</f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>I20968-J20968</f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>I20969-J20969</f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>I20970-J20970</f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>I20971-J20971</f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>I20972-J20972</f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>I20973-J20973</f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>I20974-J20974</f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>I20975-J20975</f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>I20976-J20976</f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>I20977-J20977</f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>I20978-J20978</f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>I20979-J20979</f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>I20980-J20980</f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>I20981-J20981</f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>I20985-J20985</f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>I20986-J20986</f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>I20987-J20987</f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>I20988-J20988</f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>I20989-J20989</f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>I20990-J20990</f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>I20991-J20991</f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>I20992-J20992</f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>I20993-J20993</f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>I20994-J20994</f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>I20995-J20995</f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>I20996-J20996</f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>I20997-J20997</f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>I20998-J20998</f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>I20999-J20999</f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>I21000-J21000</f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>I21001-J21001</f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>I21002-J21002</f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>I21003-J21003</f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>I21004-J21004</f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>I21005-J21005</f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>I21006-J21006</f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>I21007-J21007</f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>I21012-J21012</f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>I21013-J21013</f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>I21014-J21014</f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>I21015-J21015</f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>I21016-J21016</f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>I21017-J21017</f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>I21018-J21018</f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>I21019-J21019</f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>I21020-J21020</f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>I21021-J21021</f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>I21022-J21022</f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>I21023-J21023</f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>I21024-J21024</f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>I21025-J21025</f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>I21026-J21026</f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>I21027-J21027</f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>I21028-J21028</f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>I21029-J21029</f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>I21030-J21030</f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>I21031-J21031</f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>I21032-J21032</f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>I21033-J21033</f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>I21034-J21034</f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>I21035-J21035</f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>I21039-J21039</f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>I21040-J21040</f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>I21041-J21041</f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>I21042-J21042</f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>I21043-J21043</f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>I21044-J21044</f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>I21045-J21045</f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>I21046-J21046</f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>I21047-J21047</f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>I21048-J21048</f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>I21049-J21049</f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>I21050-J21050</f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>I21051-J21051</f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>I21052-J21052</f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>I21053-J21053</f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>I21054-J21054</f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>I21055-J21055</f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>I21056-J21056</f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>I21057-J21057</f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>I21058-J21058</f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>I21059-J21059</f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>I21060-J21060</f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>I21061-J21061</f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>I21062-J21062</f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>I21066-J21066</f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>I21067-J21067</f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>I21068-J21068</f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>I21069-J21069</f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>I21070-J21070</f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>I21071-J21071</f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>I21073-J21073</f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>I21074-J21074</f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>I21075-J21075</f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>I21076-J21076</f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>I21077-J21077</f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>I21078-J21078</f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>I21079-J21079</f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>I21080-J21080</f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>I21081-J21081</f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>I21082-J21082</f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>I21083-J21083</f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>I21084-J21084</f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>I21085-J21085</f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>I21086-J21086</f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>I21087-J21087</f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>I21088-J21088</f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>I21089-J21089</f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>I21093-J21093</f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>I21094-J21094</f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>I21095-J21095</f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>I21096-J21096</f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>I21097-J21097</f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>I21098-J21098</f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>I21099-J21099</f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>I21100-J21100</f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>I21101-J21101</f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>I21102-J21102</f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>I21103-J21103</f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>I21104-J21104</f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>I21105-J21105</f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>I21106-J21106</f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>I21107-J21107</f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>I21108-J21108</f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>I21109-J21109</f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>I21110-J21110</f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>I21111-J21111</f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>I21112-J21112</f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>I21113-J21113</f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>I21114-J21114</f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>I21115-J21115</f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>I21116-J21116</f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>I21120-J21120</f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>I21121-J21121</f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>I21122-J21122</f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>I21123-J21123</f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>I21124-J21124</f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>I21125-J21125</f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>I21126-J21126</f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>I21127-J21127</f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>I21128-J21128</f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>I21129-J21129</f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>I21130-J21130</f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>I21131-J21131</f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>I21132-J21132</f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>I21133-J21133</f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>I21134-J21134</f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>I21135-J21135</f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>I21137-J21137</f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>I21138-J21138</f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>I21139-J21139</f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>I21140-J21140</f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>I21141-J21141</f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>I21142-J21142</f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>I21143-J21143</f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>I21147-J21147</f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>I21148-J21148</f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>I21149-J21149</f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>I21150-J21150</f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>I21151-J21151</f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>I21152-J21152</f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>I21153-J21153</f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>I21154-J21154</f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>I21155-J21155</f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>I21156-J21156</f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>I21157-J21157</f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>I21158-J21158</f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>I21159-J21159</f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>I21160-J21160</f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>I21161-J21161</f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>I21162-J21162</f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>I21163-J21163</f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>I21164-J21164</f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>I21165-J21165</f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>I21166-J21166</f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>I21167-J21167</f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>I21168-J21168</f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>I21169-J21169</f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>I21170-J21170</f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>I21174-J21174</f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>I21175-J21175</f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>I21176-J21176</f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>I21177-J21177</f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>I21178-J21178</f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>I21179-J21179</f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>I21180-J21180</f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>I21181-J21181</f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>I21182-J21182</f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>I21183-J21183</f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>I21184-J21184</f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>I21185-J21185</f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>I21186-J21186</f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>I21187-J21187</f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>I21188-J21188</f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>I21189-J21189</f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>I21190-J21190</f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>I21191-J21191</f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>I21192-J21192</f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>I21193-J21193</f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>I21194-J21194</f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>I21195-J21195</f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>I21196-J21196</f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>I21197-J21197</f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>I21202-J21202</f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>I21203-J21203</f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>I21204-J21204</f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>I21205-J21205</f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>I21206-J21206</f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>I21207-J21207</f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>I21208-J21208</f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>I21209-J21209</f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>I21210-J21210</f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>I21211-J21211</f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>I21212-J21212</f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>I21213-J21213</f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>I21214-J21214</f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>I21215-J21215</f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>I21216-J21216</f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>I21217-J21217</f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>I21218-J21218</f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>I21219-J21219</f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>I21220-J21220</f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>I21221-J21221</f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>I21222-J21222</f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>I21223-J21223</f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>I21224-J21224</f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>I21228-J21228</f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>I21229-J21229</f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>I21230-J21230</f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>I21231-J21231</f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>I21232-J21232</f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>I21233-J21233</f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>I21234-J21234</f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>I21235-J21235</f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>I21236-J21236</f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>I21237-J21237</f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>I21238-J21238</f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>I21239-J21239</f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>I21240-J21240</f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>I21241-J21241</f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>I21242-J21242</f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>I21243-J21243</f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>I21244-J21244</f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>I21245-J21245</f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>I21246-J21246</f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>I21247-J21247</f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>I21248-J21248</f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>I21249-J21249</f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>I21250-J21250</f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>I21251-J21251</f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>I21255-J21255</f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>I21256-J21256</f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>I21257-J21257</f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>I21258-J21258</f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>I21259-J21259</f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>I21260-J21260</f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>I21261-J21261</f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>I21262-J21262</f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>I21263-J21263</f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>I21265-J21265</f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>I21266-J21266</f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>I21267-J21267</f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>I21268-J21268</f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>I21269-J21269</f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>I21270-J21270</f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>I21271-J21271</f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>I21272-J21272</f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>I21273-J21273</f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>I21274-J21274</f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>I21275-J21275</f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>I21276-J21276</f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>I21277-J21277</f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>I21278-J21278</f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>I21282-J21282</f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>I21283-J21283</f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>I21284-J21284</f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>I21285-J21285</f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>I21286-J21286</f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>I21287-J21287</f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>I21288-J21288</f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>I21289-J21289</f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>I21290-J21290</f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>I21291-J21291</f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>I21292-J21292</f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>I21293-J21293</f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>I21294-J21294</f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>I21295-J21295</f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>I21296-J21296</f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>I21297-J21297</f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>I21298-J21298</f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>I21299-J21299</f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>I21300-J21300</f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>I21301-J21301</f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>I21302-J21302</f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>I21303-J21303</f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>I21304-J21304</f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>I21305-J21305</f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>I21309-J21309</f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>I21310-J21310</f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>I21311-J21311</f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>I21312-J21312</f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>I21313-J21313</f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>I21314-J21314</f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>I21315-J21315</f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>I21316-J21316</f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>I21317-J21317</f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>I21318-J21318</f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>I21319-J21319</f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>I21320-J21320</f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>I21321-J21321</f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>I21322-J21322</f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>I21323-J21323</f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>I21324-J21324</f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>I21325-J21325</f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>I21326-J21326</f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>I21327-J21327</f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>I21329-J21329</f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>I21330-J21330</f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>I21331-J21331</f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>I21332-J21332</f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>I21336-J21336</f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>I21337-J21337</f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>I21338-J21338</f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>I21339-J21339</f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>I21340-J21340</f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>I21341-J21341</f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>I21342-J21342</f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>I21343-J21343</f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>I21344-J21344</f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>I21345-J21345</f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>I21346-J21346</f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>I21347-J21347</f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>I21348-J21348</f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>I21349-J21349</f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>I21350-J21350</f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>I21351-J21351</f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>I21352-J21352</f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>I21353-J21353</f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>I21354-J21354</f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>I21355-J21355</f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>I21356-J21356</f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>I21357-J21357</f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>I21358-J21358</f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>I21359-J21359</f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>I21363-J21363</f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>I21364-J21364</f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>I21365-J21365</f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>I21366-J21366</f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>I21367-J21367</f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>I21368-J21368</f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>I21369-J21369</f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>I21370-J21370</f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>I21371-J21371</f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>I21372-J21372</f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>I21373-J21373</f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>I21374-J21374</f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>I21375-J21375</f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>I21376-J21376</f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>I21377-J21377</f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>I21378-J21378</f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>I21379-J21379</f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>I21380-J21380</f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>I21381-J21381</f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>I21382-J21382</f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>I21383-J21383</f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>I21384-J21384</f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>I21385-J21385</f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>I21386-J21386</f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>I21390-J21390</f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>I21391-J21391</f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>I21393-J21393</f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>I21394-J21394</f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>I21395-J21395</f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>I21396-J21396</f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>I21397-J21397</f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>I21398-J21398</f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>I21399-J21399</f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>I21400-J21400</f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>I21401-J21401</f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>I21402-J21402</f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>I21403-J21403</f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>I21404-J21404</f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>I21405-J21405</f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>I21406-J21406</f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>I21407-J21407</f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>I21408-J21408</f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>I21409-J21409</f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>I21410-J21410</f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>I21411-J21411</f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>I21412-J21412</f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>I21413-J21413</f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>I21417-J21417</f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>I21418-J21418</f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>I21419-J21419</f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>I21420-J21420</f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>I21421-J21421</f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>I21422-J21422</f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>I21423-J21423</f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>I21424-J21424</f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>I21425-J21425</f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>I21426-J21426</f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>I21427-J21427</f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>I21428-J21428</f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>I21429-J21429</f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>I21430-J21430</f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>I21431-J21431</f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>I21432-J21432</f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>I21433-J21433</f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>I21434-J21434</f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>I21435-J21435</f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>I21436-J21436</f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>I21437-J21437</f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>I21438-J21438</f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>I21439-J21439</f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>I21440-J21440</f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>I21444-J21444</f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>I21445-J21445</f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>I21446-J21446</f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>I21447-J21447</f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>I21448-J21448</f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>I21449-J21449</f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>I21450-J21450</f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>I21451-J21451</f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>I21452-J21452</f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>I21453-J21453</f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>I21454-J21454</f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>I21455-J21455</f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>I21457-J21457</f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>I21458-J21458</f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>I21459-J21459</f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>I21460-J21460</f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>I21461-J21461</f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>I21462-J21462</f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>I21463-J21463</f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>I21464-J21464</f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>I21465-J21465</f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>I21466-J21466</f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>I21467-J21467</f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>I21471-J21471</f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>I21472-J21472</f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>I21473-J21473</f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>I21474-J21474</f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>I21475-J21475</f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>I21476-J21476</f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>I21477-J21477</f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>I21478-J21478</f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>I21479-J21479</f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>I21480-J21480</f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>I21481-J21481</f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>I21482-J21482</f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>I21483-J21483</f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>I21484-J21484</f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>I21485-J21485</f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>I21486-J21486</f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>I21487-J21487</f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>I21488-J21488</f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>I21489-J21489</f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>I21490-J21490</f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>I21491-J21491</f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>I21492-J21492</f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>I21493-J21493</f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>I21494-J21494</f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>I21498-J21498</f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>I21499-J21499</f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>I21500-J21500</f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>I21501-J21501</f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>I21502-J21502</f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>I21503-J21503</f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>I21504-J21504</f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>I21505-J21505</f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>I21506-J21506</f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>I21507-J21507</f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>I21508-J21508</f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>I21509-J21509</f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>I21510-J21510</f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>I21511-J21511</f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>I21512-J21512</f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>I21513-J21513</f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>I21514-J21514</f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>I21515-J21515</f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>I21516-J21516</f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>I21517-J21517</f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>I21518-J21518</f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>I21519-J21519</f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>I21521-J21521</f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>I21525-J21525</f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>I21526-J21526</f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>I21527-J21527</f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>I21528-J21528</f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>I21529-J21529</f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>I21530-J21530</f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>I21531-J21531</f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>I21532-J21532</f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>I21533-J21533</f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>I21534-J21534</f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>I21535-J21535</f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>I21536-J21536</f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>I21537-J21537</f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>I21538-J21538</f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>I21539-J21539</f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>I21540-J21540</f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>I21541-J21541</f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>I21542-J21542</f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>I21543-J21543</f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>I21544-J21544</f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>I21545-J21545</f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>I21546-J21546</f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>I21547-J21547</f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>I21548-J21548</f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>I21552-J21552</f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>I21553-J21553</f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>I21554-J21554</f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>I21555-J21555</f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>I21556-J21556</f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>I21557-J21557</f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>I21558-J21558</f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>I21559-J21559</f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>I21560-J21560</f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>I21561-J21561</f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>I21562-J21562</f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>I21563-J21563</f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>I21564-J21564</f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>I21565-J21565</f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>I21566-J21566</f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>I21567-J21567</f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>I21568-J21568</f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>I21569-J21569</f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>I21570-J21570</f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>I21571-J21571</f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>I21572-J21572</f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>I21573-J21573</f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>I21574-J21574</f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>I21575-J21575</f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>I21579-J21579</f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>I21580-J21580</f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>I21581-J21581</f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>I21582-J21582</f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>I21583-J21583</f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>I21585-J21585</f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>I21586-J21586</f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>I21587-J21587</f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>I21588-J21588</f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>I21589-J21589</f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>I21590-J21590</f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>I21591-J21591</f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>I21592-J21592</f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>I21593-J21593</f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>I21594-J21594</f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>I21595-J21595</f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>I21596-J21596</f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>I21597-J21597</f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>I21598-J21598</f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>I21599-J21599</f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>I21600-J21600</f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>I21601-J21601</f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>I21602-J21602</f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>I21606-J21606</f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>I21607-J21607</f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>I21608-J21608</f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>I21609-J21609</f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>I21610-J21610</f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>I21611-J21611</f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>I21612-J21612</f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>I21613-J21613</f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>I21614-J21614</f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>I21615-J21615</f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>I21616-J21616</f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>I21617-J21617</f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>I21618-J21618</f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>I21619-J21619</f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>I21620-J21620</f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>I21621-J21621</f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>I21622-J21622</f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>I21623-J21623</f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>I21624-J21624</f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>I21625-J21625</f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>I21626-J21626</f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>I21627-J21627</f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>I21628-J21628</f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>I21629-J21629</f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>I21633-J21633</f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>I21634-J21634</f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>I21635-J21635</f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>I21636-J21636</f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>I21637-J21637</f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>I21638-J21638</f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>I21639-J21639</f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>I21640-J21640</f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>I21641-J21641</f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>I21642-J21642</f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>I21643-J21643</f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>I21644-J21644</f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>I21645-J21645</f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>I21646-J21646</f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>I21647-J21647</f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>I21649-J21649</f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>I21650-J21650</f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>I21651-J21651</f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>I21652-J21652</f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>I21653-J21653</f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>I21654-J21654</f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>I21655-J21655</f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>I21656-J21656</f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>I21660-J21660</f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>I21661-J21661</f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>I21662-J21662</f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>I21663-J21663</f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>I21664-J21664</f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>I21665-J21665</f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>I21666-J21666</f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>I21667-J21667</f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>I21668-J21668</f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>I21669-J21669</f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>I21670-J21670</f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>I21671-J21671</f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>I21672-J21672</f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>I21673-J21673</f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>I21674-J21674</f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>I21675-J21675</f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>I21676-J21676</f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>I21677-J21677</f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>I21678-J21678</f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>I21679-J21679</f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>I21680-J21680</f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>I21681-J21681</f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>I21682-J21682</f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>I21683-J21683</f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>I21687-J21687</f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>I21688-J21688</f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>I21689-J21689</f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>I21690-J21690</f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>I21691-J21691</f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>I21692-J21692</f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>I21693-J21693</f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>I21694-J21694</f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>I21695-J21695</f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>I21696-J21696</f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>I21697-J21697</f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>I21698-J21698</f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>I21699-J21699</f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>I21700-J21700</f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>I21701-J21701</f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>I21702-J21702</f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>I21703-J21703</f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>I21704-J21704</f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>I21705-J21705</f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>I21706-J21706</f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>I21707-J21707</f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>I21708-J21708</f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>I21709-J21709</f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>I21710-J21710</f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>I21715-J21715</f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>I21716-J21716</f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>I21717-J21717</f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>I21718-J21718</f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>I21719-J21719</f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>I21720-J21720</f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>I21721-J21721</f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>I21722-J21722</f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>I21723-J21723</f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>I21724-J21724</f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>I21725-J21725</f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>I21726-J21726</f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>I21727-J21727</f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>I21728-J21728</f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>I21729-J21729</f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>I21730-J21730</f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>I21731-J21731</f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>I21732-J21732</f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>I21733-J21733</f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>I21734-J21734</f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>I21735-J21735</f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>I21736-J21736</f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>I21737-J21737</f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>I21741-J21741</f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>I21742-J21742</f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>I21743-J21743</f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>I21744-J21744</f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>I21745-J21745</f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>I21746-J21746</f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>I21747-J21747</f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>I21748-J21748</f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>I21749-J21749</f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>I21750-J21750</f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>I21751-J21751</f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>I21752-J21752</f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>I21753-J21753</f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>I21754-J21754</f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>I21755-J21755</f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>I21756-J21756</f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>I21757-J21757</f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>I21758-J21758</f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>I21759-J21759</f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>I21760-J21760</f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>I21761-J21761</f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>I21762-J21762</f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>I21763-J21763</f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>I21764-J21764</f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>I21768-J21768</f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>I21769-J21769</f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>I21770-J21770</f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>I21771-J21771</f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>I21772-J21772</f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>I21773-J21773</f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>I21774-J21774</f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>I21775-J21775</f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>I21777-J21777</f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>I21778-J21778</f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>I21779-J21779</f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>I21780-J21780</f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>I21781-J21781</f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>I21782-J21782</f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>I21783-J21783</f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>I21784-J21784</f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>I21785-J21785</f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>I21786-J21786</f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>I21787-J21787</f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>I21788-J21788</f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>I21789-J21789</f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>I21790-J21790</f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>I21791-J21791</f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>I21795-J21795</f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>I21796-J21796</f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>I21797-J21797</f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>I21798-J21798</f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>I21799-J21799</f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>I21800-J21800</f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>I21801-J21801</f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>I21802-J21802</f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>I21803-J21803</f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>I21804-J21804</f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>I21805-J21805</f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>I21806-J21806</f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>I21807-J21807</f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>I21808-J21808</f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>I21809-J21809</f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>I21810-J21810</f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>I21811-J21811</f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>I21812-J21812</f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>I21813-J21813</f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>I21814-J21814</f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>I21815-J21815</f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>I21816-J21816</f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>I21817-J21817</f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>I21818-J21818</f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>I21822-J21822</f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>I21823-J21823</f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>I21824-J21824</f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>I21825-J21825</f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>I21826-J21826</f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>I21827-J21827</f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>I21828-J21828</f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>I21829-J21829</f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>I21830-J21830</f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>I21831-J21831</f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>I21832-J21832</f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>I21833-J21833</f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>I21834-J21834</f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>I21835-J21835</f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>I21836-J21836</f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>I21837-J21837</f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>I21838-J21838</f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>I21839-J21839</f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>I21841-J21841</f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>I21842-J21842</f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>I21843-J21843</f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>I21844-J21844</f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>I21845-J21845</f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>I21849-J21849</f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>I21850-J21850</f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>I21851-J21851</f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>I21852-J21852</f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>I21853-J21853</f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>I21854-J21854</f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>I21855-J21855</f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>I21856-J21856</f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>I21857-J21857</f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>I21858-J21858</f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>I21859-J21859</f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>I21860-J21860</f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>I21861-J21861</f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>I21862-J21862</f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>I21863-J21863</f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>I21864-J21864</f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>I21865-J21865</f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>I21866-J21866</f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>I21867-J21867</f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>I21868-J21868</f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>I21869-J21869</f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>I21870-J21870</f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>I21871-J21871</f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>I21872-J21872</f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>I21876-J21876</f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>I21877-J21877</f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>I21878-J21878</f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>I21879-J21879</f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>I21880-J21880</f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>I21881-J21881</f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>I21882-J21882</f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>I21883-J21883</f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>I21884-J21884</f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>I21885-J21885</f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>I21886-J21886</f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>I21887-J21887</f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>I21888-J21888</f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>I21889-J21889</f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>I21890-J21890</f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>I21891-J21891</f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>I21892-J21892</f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>I21893-J21893</f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>I21894-J21894</f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>I21895-J21895</f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>I21896-J21896</f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>I21897-J21897</f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>I21898-J21898</f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>I21899-J21899</f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>I21903-J21903</f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>I21905-J21905</f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>I21906-J21906</f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>I21907-J21907</f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>I21908-J21908</f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>I21909-J21909</f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>I21910-J21910</f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>I21911-J21911</f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>I21912-J21912</f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>I21913-J21913</f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>I21914-J21914</f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>I21915-J21915</f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>I21916-J21916</f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>I21917-J21917</f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>I21918-J21918</f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>I21919-J21919</f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>I21920-J21920</f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>I21921-J21921</f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>I21922-J21922</f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>I21923-J21923</f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>I21924-J21924</f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>I21925-J21925</f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>I21926-J21926</f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>I21930-J21930</f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>I21931-J21931</f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>I21932-J21932</f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>I21933-J21933</f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>I21934-J21934</f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>I21935-J21935</f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>I21936-J21936</f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>I21937-J21937</f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>I21938-J21938</f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>I21939-J21939</f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>I21940-J21940</f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>I21941-J21941</f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>I21942-J21942</f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>I21943-J21943</f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>I21944-J21944</f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>I21945-J21945</f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>I21946-J21946</f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>I21947-J21947</f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>I21948-J21948</f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>I21949-J21949</f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>I21950-J21950</f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>I21951-J21951</f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>I21952-J21952</f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>I21953-J21953</f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>I21957-J21957</f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>I21958-J21958</f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>I21959-J21959</f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>I21960-J21960</f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>I21961-J21961</f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>I21962-J21962</f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>I21963-J21963</f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>I21964-J21964</f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>I21965-J21965</f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>I21966-J21966</f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>I21967-J21967</f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>I21969-J21969</f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>I21970-J21970</f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>I21971-J21971</f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>I21972-J21972</f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>I21973-J21973</f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>I21974-J21974</f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>I21975-J21975</f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>I21976-J21976</f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>I21977-J21977</f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>I21978-J21978</f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>I21979-J21979</f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>I21980-J21980</f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>I21984-J21984</f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>I21985-J21985</f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>I21986-J21986</f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>I21987-J21987</f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>I21988-J21988</f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>I21989-J21989</f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>I21990-J21990</f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>I21991-J21991</f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>I21992-J21992</f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>I21993-J21993</f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>I21994-J21994</f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>I21995-J21995</f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>I21996-J21996</f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>I21997-J21997</f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>I21998-J21998</f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>I21999-J21999</f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>I22000-J22000</f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>I22001-J22001</f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>I22002-J22002</f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>I22003-J22003</f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>I22004-J22004</f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>I22005-J22005</f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>I22006-J22006</f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>I22007-J22007</f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>I22011-J22011</f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>I22012-J22012</f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>I22013-J22013</f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>I22014-J22014</f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>I22015-J22015</f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>I22016-J22016</f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>I22017-J22017</f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>I22018-J22018</f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>I22019-J22019</f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>I22020-J22020</f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>I22021-J22021</f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>I22022-J22022</f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>I22023-J22023</f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>I22024-J22024</f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>I22025-J22025</f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>I22026-J22026</f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>I22027-J22027</f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>I22028-J22028</f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>I22029-J22029</f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>I22030-J22030</f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>I22031-J22031</f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>I22033-J22033</f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>I22034-J22034</f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>I22039-J22039</f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4">
        <f>I22040-J22040</f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4">
        <f>I22041-J22041</f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4">
        <f>I22042-J22042</f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4">
        <f>I22043-J22043</f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4">
        <f>I22044-J22044</f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4">
        <f>I22045-J22045</f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4">
        <f>I22046-J22046</f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4">
        <f>I22047-J22047</f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4">
        <f>I22048-J22048</f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4">
        <f>I22049-J22049</f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4">
        <f>I22050-J22050</f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4">
        <f>I22051-J22051</f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4">
        <f>I22052-J22052</f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4">
        <f>I22053-J22053</f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4">
        <f>I22054-J22054</f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4">
        <f>I22055-J22055</f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4">
        <f>I22056-J22056</f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4">
        <f>I22057-J22057</f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4">
        <f>I22058-J22058</f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4">
        <f>I22059-J22059</f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4">
        <f>I22060-J22060</f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4">
        <f>I22061-J22061</f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4">
        <f>I22062-J22062</f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>I22066-J22066</f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>I22067-J22067</f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>I22068-J22068</f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>I22069-J22069</f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>I22070-J22070</f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>I22071-J22071</f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>I22072-J22072</f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>I22073-J22073</f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>I22074-J22074</f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>I22075-J22075</f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>I22076-J22076</f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>I22077-J22077</f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>I22078-J22078</f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>I22079-J22079</f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>I22080-J22080</f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>I22081-J22081</f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>I22082-J22082</f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>I22083-J22083</f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>I22084-J22084</f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>I22085-J22085</f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>I22086-J22086</f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>I22087-J22087</f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>I22088-J22088</f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>I22089-J22089</f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>I22093-J22093</f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>I22094-J22094</f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>I22095-J22095</f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>I22097-J22097</f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>I22098-J22098</f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>I22099-J22099</f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>I22100-J22100</f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>I22101-J22101</f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>I22102-J22102</f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>I22103-J22103</f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>I22104-J22104</f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>I22105-J22105</f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>I22106-J22106</f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>I22107-J22107</f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>I22108-J22108</f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>I22109-J22109</f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>I22110-J22110</f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>I22111-J22111</f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>I22112-J22112</f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>I22113-J22113</f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>I22114-J22114</f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>I22115-J22115</f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>I22116-J22116</f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>I22120-J22120</f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>I22121-J22121</f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>I22122-J22122</f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>I22123-J22123</f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>I22124-J22124</f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>I22125-J22125</f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>I22126-J22126</f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>I22127-J22127</f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>I22128-J22128</f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>I22129-J22129</f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>I22130-J22130</f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>I22131-J22131</f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>I22132-J22132</f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>I22133-J22133</f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>I22134-J22134</f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>I22135-J22135</f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>I22136-J22136</f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>I22137-J22137</f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>I22138-J22138</f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>I22139-J22139</f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>I22140-J22140</f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>I22141-J22141</f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>I22142-J22142</f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>I22143-J22143</f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>I22147-J22147</f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>I22148-J22148</f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>I22149-J22149</f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>I22150-J22150</f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>I22151-J22151</f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>I22152-J22152</f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>I22153-J22153</f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>I22154-J22154</f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>I22155-J22155</f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>I22156-J22156</f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>I22157-J22157</f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>I22158-J22158</f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>I22159-J22159</f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>I22161-J22161</f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>I22162-J22162</f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>I22163-J22163</f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>I22164-J22164</f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>I22165-J22165</f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>I22166-J22166</f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>I22167-J22167</f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>I22168-J22168</f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>I22169-J22169</f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>I22170-J22170</f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>I22174-J22174</f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>I22175-J22175</f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>I22176-J22176</f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>I22177-J22177</f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>I22178-J22178</f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>I22179-J22179</f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>I22180-J22180</f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>I22181-J22181</f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>I22182-J22182</f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>I22183-J22183</f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>I22184-J22184</f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>I22185-J22185</f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>I22186-J22186</f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>I22187-J22187</f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>I22188-J22188</f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>I22189-J22189</f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>I22190-J22190</f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>I22191-J22191</f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>I22192-J22192</f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>I22193-J22193</f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>I22194-J22194</f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>I22195-J22195</f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>I22196-J22196</f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>I22197-J22197</f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>I22201-J22201</f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>I22202-J22202</f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>I22203-J22203</f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>I22204-J22204</f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>I22205-J22205</f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>I22206-J22206</f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>I22207-J22207</f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>I22208-J22208</f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>I22209-J22209</f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>I22210-J22210</f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>I22211-J22211</f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>I22212-J22212</f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>I22213-J22213</f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>I22214-J22214</f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>I22215-J22215</f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>I22216-J22216</f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>I22217-J22217</f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>I22218-J22218</f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>I22219-J22219</f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>I22220-J22220</f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>I22221-J22221</f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>I22222-J22222</f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>I22223-J22223</f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>I22228-J22228</f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>I22229-J22229</f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>I22230-J22230</f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>I22231-J22231</f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>I22232-J22232</f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>I22233-J22233</f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>I22234-J22234</f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>I22235-J22235</f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>I22236-J22236</f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>I22237-J22237</f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>I22238-J22238</f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>I22239-J22239</f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>I22240-J22240</f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>I22241-J22241</f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>I22242-J22242</f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>I22243-J22243</f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>I22244-J22244</f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>I22245-J22245</f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>I22246-J22246</f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>I22247-J22247</f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>I22248-J22248</f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>I22249-J22249</f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>I22250-J22250</f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>I22251-J22251</f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>I22255-J22255</f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>I22256-J22256</f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>I22257-J22257</f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>I22258-J22258</f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>I22259-J22259</f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>I22260-J22260</f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>I22261-J22261</f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>I22262-J22262</f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>I22263-J22263</f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>I22264-J22264</f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>I22265-J22265</f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>I22266-J22266</f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>I22267-J22267</f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>I22268-J22268</f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>I22269-J22269</f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>I22270-J22270</f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>I22271-J22271</f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>I22272-J22272</f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>I22273-J22273</f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>I22274-J22274</f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>I22275-J22275</f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>I22276-J22276</f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>I22277-J22277</f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>I22278-J22278</f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>I22282-J22282</f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>I22283-J22283</f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>I22284-J22284</f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>I22285-J22285</f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>I22286-J22286</f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>I22287-J22287</f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>I22289-J22289</f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>I22290-J22290</f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>I22291-J22291</f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>I22292-J22292</f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>I22293-J22293</f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>I22294-J22294</f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>I22295-J22295</f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>I22296-J22296</f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>I22297-J22297</f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>I22298-J22298</f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>I22299-J22299</f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>I22300-J22300</f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>I22301-J22301</f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>I22302-J22302</f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>I22303-J22303</f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>I22304-J22304</f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>I22305-J22305</f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>I22309-J22309</f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>I22310-J22310</f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>I22311-J22311</f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>I22312-J22312</f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>I22313-J22313</f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>I22314-J22314</f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>I22315-J22315</f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>I22316-J22316</f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>I22317-J22317</f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>I22318-J22318</f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>I22319-J22319</f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>I22320-J22320</f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>I22321-J22321</f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>I22322-J22322</f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>I22323-J22323</f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>I22324-J22324</f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>I22325-J22325</f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>I22326-J22326</f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>I22327-J22327</f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>I22328-J22328</f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>I22329-J22329</f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>I22330-J22330</f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>I22331-J22331</f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>I22332-J22332</f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>I22336-J22336</f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>I22337-J22337</f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>I22338-J22338</f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>I22339-J22339</f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>I22340-J22340</f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>I22341-J22341</f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>I22342-J22342</f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>I22343-J22343</f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>I22344-J22344</f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>I22345-J22345</f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>I22346-J22346</f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>I22347-J22347</f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>I22348-J22348</f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>I22349-J22349</f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>I22350-J22350</f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>I22351-J22351</f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>I22353-J22353</f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>I22354-J22354</f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>I22355-J22355</f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>I22356-J22356</f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>I22357-J22357</f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>I22358-J22358</f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>I22359-J22359</f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>I22363-J22363</f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>I22364-J22364</f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>I22365-J22365</f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>I22366-J22366</f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>I22367-J22367</f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>I22368-J22368</f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>I22369-J22369</f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>I22370-J22370</f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>I22371-J22371</f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>I22372-J22372</f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>I22373-J22373</f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>I22374-J22374</f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>I22375-J22375</f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>I22376-J22376</f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>I22377-J22377</f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>I22378-J22378</f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>I22379-J22379</f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>I22380-J22380</f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>I22381-J22381</f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>I22382-J22382</f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>I22383-J22383</f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>I22384-J22384</f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>I22385-J22385</f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>I22386-J22386</f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>I22390-J22390</f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>I22391-J22391</f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>I22392-J22392</f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>I22393-J22393</f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>I22394-J22394</f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>I22395-J22395</f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>I22396-J22396</f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>I22397-J22397</f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>I22398-J22398</f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>I22399-J22399</f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>I22400-J22400</f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>I22401-J22401</f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>I22402-J22402</f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>I22403-J22403</f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>I22404-J22404</f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>I22405-J22405</f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>I22406-J22406</f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>I22407-J22407</f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>I22408-J22408</f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>I22409-J22409</f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>I22410-J22410</f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>I22411-J22411</f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>I22412-J22412</f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>I22413-J22413</f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>I22418-J22418</f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>I22419-J22419</f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>I22420-J22420</f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>I22421-J22421</f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>I22422-J22422</f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>I22423-J22423</f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>I22424-J22424</f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>I22425-J22425</f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>I22426-J22426</f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>I22427-J22427</f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>I22428-J22428</f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>I22429-J22429</f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>I22430-J22430</f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>I22431-J22431</f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>I22432-J22432</f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>I22433-J22433</f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>I22434-J22434</f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>I22435-J22435</f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>I22436-J22436</f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>I22437-J22437</f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>I22438-J22438</f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>I22439-J22439</f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>I22440-J22440</f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>I22444-J22444</f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>I22445-J22445</f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>I22446-J22446</f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>I22447-J22447</f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>I22448-J22448</f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>I22449-J22449</f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>I22450-J22450</f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>I22451-J22451</f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>I22452-J22452</f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>I22453-J22453</f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>I22454-J22454</f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>I22455-J22455</f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>I22456-J22456</f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>I22457-J22457</f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>I22458-J22458</f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>I22459-J22459</f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>I22460-J22460</f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>I22461-J22461</f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>I22462-J22462</f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>I22463-J22463</f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>I22464-J22464</f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>I22465-J22465</f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>I22466-J22466</f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>I22467-J22467</f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>I22471-J22471</f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>I22472-J22472</f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>I22473-J22473</f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>I22474-J22474</f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>I22475-J22475</f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>I22476-J22476</f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>I22477-J22477</f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>I22478-J22478</f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>I22479-J22479</f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>I22481-J22481</f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>I22482-J22482</f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>I22483-J22483</f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>I22484-J22484</f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>I22485-J22485</f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>I22486-J22486</f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>I22487-J22487</f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>I22488-J22488</f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>I22489-J22489</f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>I22490-J22490</f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>I22491-J22491</f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>I22492-J22492</f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>I22493-J22493</f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>I22494-J22494</f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>I22498-J22498</f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>I22499-J22499</f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>I22500-J22500</f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>I22501-J22501</f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>I22502-J22502</f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>I22503-J22503</f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>I22504-J22504</f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>I22505-J22505</f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>I22506-J22506</f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>I22507-J22507</f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>I22508-J22508</f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>I22509-J22509</f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>I22510-J22510</f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>I22511-J22511</f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>I22512-J22512</f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>I22513-J22513</f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>I22514-J22514</f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>I22515-J22515</f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>I22516-J22516</f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>I22517-J22517</f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>I22518-J22518</f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>I22519-J22519</f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>I22520-J22520</f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>I22521-J22521</f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>I22525-J22525</f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>I22526-J22526</f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>I22527-J22527</f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>I22528-J22528</f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>I22529-J22529</f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>I22530-J22530</f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>I22531-J22531</f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>I22532-J22532</f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>I22533-J22533</f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>I22534-J22534</f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>I22535-J22535</f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>I22536-J22536</f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>I22537-J22537</f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>I22538-J22538</f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>I22539-J22539</f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>I22540-J22540</f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>I22541-J22541</f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>I22542-J22542</f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>I22543-J22543</f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>I22545-J22545</f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>I22546-J22546</f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>I22547-J22547</f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>I22548-J22548</f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>I22552-J22552</f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>I22553-J22553</f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>I22554-J22554</f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>I22555-J22555</f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>I22556-J22556</f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>I22557-J22557</f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>I22558-J22558</f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>I22559-J22559</f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>I22560-J22560</f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>I22561-J22561</f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>I22562-J22562</f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>I22563-J22563</f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>I22564-J22564</f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>I22565-J22565</f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>I22566-J22566</f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>I22567-J22567</f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>I22568-J22568</f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>I22569-J22569</f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>I22570-J22570</f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>I22571-J22571</f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>I22572-J22572</f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>I22573-J22573</f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>I22574-J22574</f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>I22575-J22575</f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>I22579-J22579</f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>I22580-J22580</f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>I22581-J22581</f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>I22582-J22582</f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>I22583-J22583</f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>I22584-J22584</f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>I22585-J22585</f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>I22586-J22586</f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>I22587-J22587</f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>I22588-J22588</f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>I22589-J22589</f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>I22590-J22590</f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>I22591-J22591</f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>I22592-J22592</f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>I22593-J22593</f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>I22594-J22594</f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>I22595-J22595</f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>I22596-J22596</f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>I22597-J22597</f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>I22598-J22598</f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>I22599-J22599</f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>I22600-J22600</f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>I22601-J22601</f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>I22602-J22602</f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>I22606-J22606</f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>I22607-J22607</f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>I22609-J22609</f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>I22610-J22610</f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>I22611-J22611</f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>I22612-J22612</f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>I22613-J22613</f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>I22614-J22614</f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>I22615-J22615</f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>I22616-J22616</f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>I22617-J22617</f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>I22618-J22618</f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>I22619-J22619</f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>I22620-J22620</f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>I22621-J22621</f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>I22622-J22622</f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>I22623-J22623</f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>I22624-J22624</f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>I22625-J22625</f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>I22626-J22626</f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>I22627-J22627</f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>I22628-J22628</f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>I22629-J22629</f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>I22633-J22633</f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>I22634-J22634</f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>I22635-J22635</f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>I22636-J22636</f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>I22637-J22637</f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>I22638-J22638</f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>I22639-J22639</f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>I22640-J22640</f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>I22641-J22641</f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>I22642-J22642</f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>I22643-J22643</f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>I22644-J22644</f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>I22645-J22645</f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>I22646-J22646</f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>I22647-J22647</f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>I22648-J22648</f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>I22649-J22649</f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>I22650-J22650</f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>I22651-J22651</f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>I22652-J22652</f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>I22653-J22653</f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>I22654-J22654</f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>I22655-J22655</f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>I22656-J22656</f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>I22660-J22660</f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>I22661-J22661</f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>I22662-J22662</f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>I22663-J22663</f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>I22664-J22664</f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>I22665-J22665</f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>I22666-J22666</f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>I22667-J22667</f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>I22668-J22668</f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>I22669-J22669</f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>I22670-J22670</f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>I22671-J22671</f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>I22673-J22673</f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>I22674-J22674</f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>I22675-J22675</f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>I22676-J22676</f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>I22677-J22677</f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>I22678-J22678</f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>I22679-J22679</f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>I22680-J22680</f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>I22681-J22681</f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>I22682-J22682</f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>I22683-J22683</f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>I22687-J22687</f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>I22688-J22688</f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>I22689-J22689</f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>I22690-J22690</f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>I22691-J22691</f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>I22692-J22692</f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>I22693-J22693</f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>I22694-J22694</f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>I22695-J22695</f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>I22696-J22696</f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>I22697-J22697</f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>I22698-J22698</f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>I22699-J22699</f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>I22700-J22700</f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>I22701-J22701</f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>I22702-J22702</f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>I22703-J22703</f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>I22704-J22704</f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>I22705-J22705</f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>I22706-J22706</f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>I22707-J22707</f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>I22708-J22708</f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>I22709-J22709</f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>I22710-J22710</f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>I22714-J22714</f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>I22715-J22715</f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>I22716-J22716</f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>I22717-J22717</f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>I22718-J22718</f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>I22719-J22719</f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>I22720-J22720</f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>I22721-J22721</f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>I22722-J22722</f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>I22723-J22723</f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>I22724-J22724</f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>I22725-J22725</f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>I22726-J22726</f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>I22727-J22727</f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>I22728-J22728</f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>I22729-J22729</f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>I22730-J22730</f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>I22731-J22731</f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>I22732-J22732</f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>I22733-J22733</f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>I22734-J22734</f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>I22735-J22735</f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>I22737-J22737</f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>I22741-J22741</f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>I22742-J22742</f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>I22743-J22743</f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>I22744-J22744</f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>I22745-J22745</f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>I22746-J22746</f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>I22747-J22747</f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>I22748-J22748</f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>I22749-J22749</f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>I22750-J22750</f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>I22751-J22751</f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>I22752-J22752</f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>I22753-J22753</f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>I22754-J22754</f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>I22755-J22755</f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>I22756-J22756</f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>I22757-J22757</f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>I22758-J22758</f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>I22759-J22759</f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>I22760-J22760</f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>I22761-J22761</f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>I22762-J22762</f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>I22763-J22763</f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>I22764-J22764</f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>I22768-J22768</f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>I22769-J22769</f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>I22770-J22770</f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>I22771-J22771</f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>I22772-J22772</f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>I22773-J22773</f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>I22774-J22774</f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>I22775-J22775</f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>I22776-J22776</f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>I22777-J22777</f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>I22778-J22778</f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>I22779-J22779</f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>I22780-J22780</f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>I22781-J22781</f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>I22782-J22782</f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>I22783-J22783</f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>I22784-J22784</f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>I22785-J22785</f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>I22786-J22786</f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>I22787-J22787</f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>I22788-J22788</f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>I22789-J22789</f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>I22790-J22790</f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>I22791-J22791</f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>I22795-J22795</f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>I22796-J22796</f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>I22797-J22797</f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>I22798-J22798</f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>I22799-J22799</f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>I22801-J22801</f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>I22802-J22802</f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>I22803-J22803</f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>I22804-J22804</f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>I22805-J22805</f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>I22806-J22806</f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>I22807-J22807</f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>I22808-J22808</f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>I22809-J22809</f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>I22810-J22810</f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>I22811-J22811</f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>I22812-J22812</f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>I22813-J22813</f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>I22814-J22814</f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>I22815-J22815</f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>I22816-J22816</f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>I22817-J22817</f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>I22818-J22818</f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>I22822-J22822</f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>I22823-J22823</f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>I22824-J22824</f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>I22825-J22825</f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>I22826-J22826</f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>I22827-J22827</f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>I22828-J22828</f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>I22829-J22829</f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>I22830-J22830</f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>I22831-J22831</f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>I22832-J22832</f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>I22833-J22833</f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>I22834-J22834</f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>I22835-J22835</f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>I22836-J22836</f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>I22837-J22837</f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>I22838-J22838</f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>I22839-J22839</f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>I22840-J22840</f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>I22841-J22841</f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>I22842-J22842</f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>I22843-J22843</f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>I22844-J22844</f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>I22845-J22845</f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>I22849-J22849</f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>I22850-J22850</f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>I22851-J22851</f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>I22852-J22852</f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>I22853-J22853</f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>I22854-J22854</f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>I22855-J22855</f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>I22856-J22856</f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>I22857-J22857</f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>I22858-J22858</f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>I22859-J22859</f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>I22860-J22860</f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>I22861-J22861</f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>I22862-J22862</f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>I22863-J22863</f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>I22865-J22865</f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>I22866-J22866</f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>I22867-J22867</f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>I22868-J22868</f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>I22869-J22869</f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>I22870-J22870</f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>I22871-J22871</f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>I22872-J22872</f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>I22876-J22876</f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>I22877-J22877</f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>I22878-J22878</f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>I22879-J22879</f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>I22880-J22880</f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>I22881-J22881</f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>I22882-J22882</f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>I22883-J22883</f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>I22884-J22884</f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>I22885-J22885</f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>I22886-J22886</f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>I22887-J22887</f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>I22888-J22888</f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>I22889-J22889</f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>I22890-J22890</f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>I22891-J22891</f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>I22892-J22892</f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>I22893-J22893</f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>I22894-J22894</f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>I22895-J22895</f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>I22896-J22896</f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>I22897-J22897</f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>I22898-J22898</f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>I22899-J22899</f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>I22903-J22903</f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>I22904-J22904</f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>I22905-J22905</f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>I22906-J22906</f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>I22907-J22907</f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>I22908-J22908</f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>I22909-J22909</f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>I22910-J22910</f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>I22911-J22911</f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>I22912-J22912</f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>I22913-J22913</f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>I22914-J22914</f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>I22915-J22915</f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>I22916-J22916</f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>I22917-J22917</f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>I22918-J22918</f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>I22919-J22919</f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>I22920-J22920</f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>I22921-J22921</f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>I22922-J22922</f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>I22923-J22923</f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>I22924-J22924</f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>I22925-J22925</f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>I22926-J22926</f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>I22931-J22931</f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>I22932-J22932</f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>I22933-J22933</f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>I22934-J22934</f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>I22935-J22935</f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>I22936-J22936</f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>I22937-J22937</f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>I22938-J22938</f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>I22939-J22939</f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>I22940-J22940</f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>I22941-J22941</f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>I22942-J22942</f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>I22943-J22943</f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>I22944-J22944</f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>I22945-J22945</f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>I22946-J22946</f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>I22947-J22947</f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>I22948-J22948</f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>I22949-J22949</f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>I22950-J22950</f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>I22951-J22951</f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>I22952-J22952</f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>I22953-J22953</f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>I22957-J22957</f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>I22958-J22958</f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>I22959-J22959</f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>I22960-J22960</f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>I22961-J22961</f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>I22962-J22962</f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>I22963-J22963</f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>I22964-J22964</f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>I22965-J22965</f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>I22966-J22966</f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>I22967-J22967</f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>I22968-J22968</f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>I22969-J22969</f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>I22970-J22970</f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>I22971-J22971</f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>I22972-J22972</f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>I22973-J22973</f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>I22974-J22974</f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>I22975-J22975</f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>I22976-J22976</f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>I22977-J22977</f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>I22978-J22978</f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>I22979-J22979</f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>I22980-J22980</f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>I22984-J22984</f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>I22985-J22985</f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>I22986-J22986</f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>I22987-J22987</f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>I22988-J22988</f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>I22989-J22989</f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>I22990-J22990</f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>I22991-J22991</f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>I22993-J22993</f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>I22994-J22994</f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>I22995-J22995</f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>I22996-J22996</f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>I22997-J22997</f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>I22998-J22998</f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>I22999-J22999</f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>I23000-J23000</f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>I23001-J23001</f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>I23002-J23002</f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>I23003-J23003</f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>I23004-J23004</f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>I23005-J23005</f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>I23006-J23006</f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>I23007-J23007</f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>I23011-J23011</f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>I23012-J23012</f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>I23013-J23013</f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>I23014-J23014</f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>I23015-J23015</f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>I23016-J23016</f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>I23017-J23017</f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>I23018-J23018</f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>I23019-J23019</f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>I23020-J23020</f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>I23021-J23021</f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>I23022-J23022</f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>I23023-J23023</f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>I23024-J23024</f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>I23025-J23025</f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>I23026-J23026</f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>I23027-J23027</f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>I23028-J23028</f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>I23029-J23029</f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>I23030-J23030</f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>I23031-J23031</f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>I23032-J23032</f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>I23033-J23033</f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>I23034-J23034</f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>I23038-J23038</f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>I23039-J23039</f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>I23040-J23040</f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>I23041-J23041</f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>I23042-J23042</f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>I23043-J23043</f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>I23044-J23044</f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>I23045-J23045</f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>I23046-J23046</f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>I23047-J23047</f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>I23048-J23048</f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>I23049-J23049</f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>I23050-J23050</f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>I23051-J23051</f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>I23052-J23052</f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>I23053-J23053</f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>I23054-J23054</f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>I23055-J23055</f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>I23057-J23057</f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>I23058-J23058</f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>I23059-J23059</f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>I23060-J23060</f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>I23061-J23061</f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>I23065-J23065</f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>I23066-J23066</f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>I23067-J23067</f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>I23068-J23068</f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>I23069-J23069</f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>I23070-J23070</f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>I23071-J23071</f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>I23072-J23072</f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>I23073-J23073</f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>I23074-J23074</f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>I23075-J23075</f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>I23076-J23076</f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>I23077-J23077</f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>I23078-J23078</f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>I23079-J23079</f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>I23080-J23080</f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>I23081-J23081</f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>I23082-J23082</f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>I23083-J23083</f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>I23084-J23084</f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>I23085-J23085</f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>I23086-J23086</f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>I23087-J23087</f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>I23088-J23088</f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>I23092-J23092</f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>I23093-J23093</f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>I23094-J23094</f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>I23095-J23095</f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>I23096-J23096</f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>I23097-J23097</f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>I23098-J23098</f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>I23099-J23099</f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>I23100-J23100</f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>I23101-J23101</f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>I23102-J23102</f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>I23103-J23103</f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>I23104-J23104</f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>I23105-J23105</f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>I23106-J23106</f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>I23107-J23107</f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>I23108-J23108</f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>I23109-J23109</f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>I23110-J23110</f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>I23111-J23111</f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>I23112-J23112</f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>I23113-J23113</f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>I23114-J23114</f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>I23115-J23115</f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>I23119-J23119</f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>I23121-J23121</f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>I23122-J23122</f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>I23123-J23123</f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>I23124-J23124</f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>I23125-J23125</f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>I23126-J23126</f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>I23127-J23127</f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>I23128-J23128</f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>I23129-J23129</f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>I23130-J23130</f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>I23131-J23131</f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>I23132-J23132</f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>I23133-J23133</f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>I23134-J23134</f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>I23135-J23135</f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>I23136-J23136</f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>I23137-J23137</f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>I23138-J23138</f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>I23139-J23139</f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>I23140-J23140</f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>I23141-J23141</f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>I23142-J23142</f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>I23146-J23146</f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>I23147-J23147</f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>I23148-J23148</f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>I23149-J23149</f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>I23150-J23150</f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>I23151-J23151</f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>I23152-J23152</f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>I23153-J23153</f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>I23154-J23154</f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>I23155-J23155</f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>I23156-J23156</f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>I23157-J23157</f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>I23158-J23158</f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>I23159-J23159</f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>I23160-J23160</f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>I23161-J23161</f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>I23162-J23162</f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>I23163-J23163</f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>I23164-J23164</f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>I23165-J23165</f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>I23166-J23166</f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>I23167-J23167</f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>I23168-J23168</f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>I23169-J23169</f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>I23173-J23173</f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>I23174-J23174</f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>I23175-J23175</f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>I23176-J23176</f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>I23177-J23177</f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>I23178-J23178</f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>I23179-J23179</f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>I23180-J23180</f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>I23181-J23181</f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>I23182-J23182</f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>I23183-J23183</f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>I23185-J23185</f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>I23186-J23186</f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>I23187-J23187</f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>I23188-J23188</f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>I23189-J23189</f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>I23190-J23190</f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>I23191-J23191</f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>I23192-J23192</f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>I23193-J23193</f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>I23194-J23194</f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>I23195-J23195</f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>I23196-J23196</f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>I23200-J23200</f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>I23201-J23201</f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>I23202-J23202</f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>I23203-J23203</f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>I23204-J23204</f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>I23205-J23205</f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>I23206-J23206</f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>I23207-J23207</f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>I23208-J23208</f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>I23209-J23209</f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>I23210-J23210</f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>I23211-J23211</f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>I23212-J23212</f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>I23213-J23213</f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>I23214-J23214</f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>I23215-J23215</f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>I23216-J23216</f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>I23217-J23217</f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>I23218-J23218</f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>I23219-J23219</f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>I23220-J23220</f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>I23221-J23221</f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>I23222-J23222</f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>I23223-J23223</f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>I23227-J23227</f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>I23228-J23228</f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>I23229-J23229</f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>I23230-J23230</f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>I23231-J23231</f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>I23232-J23232</f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>I23233-J23233</f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>I23234-J23234</f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>I23235-J23235</f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>I23236-J23236</f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>I23237-J23237</f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>I23238-J23238</f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>I23239-J23239</f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>I23240-J23240</f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>I23241-J23241</f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>I23242-J23242</f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>I23243-J23243</f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>I23244-J23244</f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>I23245-J23245</f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>I23246-J23246</f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>I23247-J23247</f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>I23249-J23249</f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>I23250-J23250</f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>I23254-J23254</f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>I23255-J23255</f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>I23256-J23256</f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>I23257-J23257</f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>I23258-J23258</f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>I23259-J23259</f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>I23260-J23260</f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>I23261-J23261</f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>I23262-J23262</f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>I23263-J23263</f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>I23264-J23264</f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>I23265-J23265</f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>I23266-J23266</f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>I23267-J23267</f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>I23268-J23268</f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>I23269-J23269</f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>I23270-J23270</f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>I23271-J23271</f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>I23272-J23272</f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>I23273-J23273</f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>I23274-J23274</f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>I23275-J23275</f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>I23276-J23276</f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>I23277-J23277</f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>I23281-J23281</f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>I23282-J23282</f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>I23283-J23283</f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>I23284-J23284</f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>I23285-J23285</f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>I23286-J23286</f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>I23287-J23287</f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>I23288-J23288</f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>I23289-J23289</f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>I23290-J23290</f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>I23291-J23291</f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>I23292-J23292</f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>I23293-J23293</f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>I23294-J23294</f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>I23295-J23295</f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>I23296-J23296</f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>I23297-J23297</f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>I23298-J23298</f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>I23299-J23299</f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>I23300-J23300</f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>I23301-J23301</f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>I23302-J23302</f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>I23303-J23303</f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>I23304-J23304</f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>I23308-J23308</f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>I23309-J23309</f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>I23310-J23310</f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>I23311-J23311</f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>I23313-J23313</f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>I23314-J23314</f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>I23315-J23315</f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>I23316-J23316</f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>I23317-J23317</f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>I23318-J23318</f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>I23319-J23319</f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>I23320-J23320</f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>I23321-J23321</f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>I23322-J23322</f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>I23323-J23323</f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>I23324-J23324</f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>I23325-J23325</f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>I23326-J23326</f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>I23327-J23327</f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>I23328-J23328</f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>I23329-J23329</f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>I23330-J23330</f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>I23331-J23331</f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>I23335-J23335</f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>I23336-J23336</f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>I23337-J23337</f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>I23338-J23338</f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>I23339-J23339</f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>I23340-J23340</f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>I23341-J23341</f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>I23342-J23342</f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>I23343-J23343</f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>I23344-J23344</f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>I23345-J23345</f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>I23346-J23346</f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>I23347-J23347</f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>I23348-J23348</f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>I23349-J23349</f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>I23350-J23350</f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>I23351-J23351</f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>I23352-J23352</f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>I23353-J23353</f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>I23354-J23354</f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>I23355-J23355</f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>I23356-J23356</f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>I23357-J23357</f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>I23358-J23358</f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>I23362-J23362</f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>I23363-J23363</f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>I23364-J23364</f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>I23365-J23365</f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>I23366-J23366</f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>I23367-J23367</f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>I23368-J23368</f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>I23369-J23369</f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>I23370-J23370</f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>I23371-J23371</f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>I23372-J23372</f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>I23373-J23373</f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>I23374-J23374</f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>I23375-J23375</f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>I23377-J23377</f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>I23378-J23378</f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>I23379-J23379</f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>I23380-J23380</f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>I23381-J23381</f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>I23382-J23382</f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>I23383-J23383</f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>I23384-J23384</f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>I23385-J23385</f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>I23389-J23389</f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>I23390-J23390</f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>I23391-J23391</f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>I23392-J23392</f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>I23393-J23393</f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>I23394-J23394</f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>I23395-J23395</f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>I23396-J23396</f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>I23397-J23397</f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>I23398-J23398</f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>I23399-J23399</f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>I23400-J23400</f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>I23401-J23401</f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>I23402-J23402</f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>I23403-J23403</f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>I23404-J23404</f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>I23405-J23405</f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>I23406-J23406</f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>I23407-J23407</f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>I23408-J23408</f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>I23409-J23409</f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>I23410-J23410</f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>I23411-J23411</f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>I23412-J23412</f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>I23416-J23416</f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>I23417-J23417</f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>I23418-J23418</f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>I23419-J23419</f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>I23420-J23420</f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>I23421-J23421</f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>I23422-J23422</f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>I23423-J23423</f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>I23424-J23424</f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>I23425-J23425</f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>I23426-J23426</f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>I23427-J23427</f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>I23428-J23428</f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>I23429-J23429</f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>I23430-J23430</f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>I23431-J23431</f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>I23432-J23432</f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>I23433-J23433</f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>I23434-J23434</f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>I23435-J23435</f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>I23436-J23436</f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>I23437-J23437</f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>I23438-J23438</f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>I23439-J23439</f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>I23444-J23444</f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>I23445-J23445</f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>I23446-J23446</f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>I23447-J23447</f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>I23448-J23448</f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>I23449-J23449</f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>I23450-J23450</f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>I23451-J23451</f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>I23452-J23452</f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>I23453-J23453</f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>I23454-J23454</f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>I23455-J23455</f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>I23456-J23456</f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>I23457-J23457</f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>I23458-J23458</f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>I23459-J23459</f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>I23460-J23460</f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>I23461-J23461</f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>I23462-J23462</f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>I23463-J23463</f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>I23464-J23464</f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>I23465-J23465</f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>I23466-J23466</f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>I23470-J23470</f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>I23471-J23471</f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>I23472-J23472</f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>I23473-J23473</f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>I23474-J23474</f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>I23475-J23475</f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>I23476-J23476</f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>I23477-J23477</f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>I23478-J23478</f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>I23479-J23479</f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>I23480-J23480</f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>I23481-J23481</f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>I23482-J23482</f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>I23483-J23483</f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>I23484-J23484</f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>I23485-J23485</f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>I23486-J23486</f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>I23487-J23487</f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>I23488-J23488</f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>I23489-J23489</f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>I23490-J23490</f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>I23491-J23491</f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>I23492-J23492</f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>I23493-J23493</f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>I23497-J23497</f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>I23498-J23498</f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>I23499-J23499</f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>I23500-J23500</f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>I23501-J23501</f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>I23502-J23502</f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>I23503-J23503</f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>I23505-J23505</f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>I23506-J23506</f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>I23507-J23507</f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>I23508-J23508</f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>I23509-J23509</f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>I23510-J23510</f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>I23511-J23511</f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>I23512-J23512</f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>I23513-J23513</f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>I23514-J23514</f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>I23515-J23515</f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>I23516-J23516</f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>I23517-J23517</f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>I23518-J23518</f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>I23519-J23519</f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>I23520-J23520</f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>I23524-J23524</f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>I23525-J23525</f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>I23526-J23526</f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>I23527-J23527</f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>I23528-J23528</f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>I23529-J23529</f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>I23530-J23530</f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>I23531-J23531</f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>I23532-J23532</f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>I23533-J23533</f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>I23534-J23534</f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>I23535-J23535</f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>I23536-J23536</f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>I23537-J23537</f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>I23538-J23538</f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>I23539-J23539</f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>I23540-J23540</f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>I23541-J23541</f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>I23542-J23542</f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>I23543-J23543</f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>I23544-J23544</f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>I23545-J23545</f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>I23546-J23546</f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>I23547-J23547</f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>I23551-J23551</f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>I23552-J23552</f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>I23553-J23553</f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>I23554-J23554</f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>I23555-J23555</f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>I23556-J23556</f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>I23557-J23557</f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>I23558-J23558</f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>I23559-J23559</f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>I23560-J23560</f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>I23561-J23561</f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>I23562-J23562</f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>I23563-J23563</f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>I23564-J23564</f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>I23565-J23565</f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>I23566-J23566</f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>I23567-J23567</f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>I23569-J23569</f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>I23570-J23570</f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>I23571-J23571</f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>I23572-J23572</f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>I23573-J23573</f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>I23574-J23574</f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>I23578-J23578</f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>I23579-J23579</f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>I23580-J23580</f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>I23581-J23581</f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>I23582-J23582</f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>I23583-J23583</f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>I23584-J23584</f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>I23585-J23585</f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>I23586-J23586</f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>I23587-J23587</f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>I23588-J23588</f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>I23589-J23589</f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>I23590-J23590</f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>I23591-J23591</f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>I23592-J23592</f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>I23593-J23593</f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>I23594-J23594</f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>I23595-J23595</f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>I23596-J23596</f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>I23597-J23597</f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>I23598-J23598</f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>I23599-J23599</f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>I23600-J23600</f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>I23601-J23601</f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>I23605-J23605</f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>I23606-J23606</f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>I23607-J23607</f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>I23608-J23608</f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>I23609-J23609</f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>I23610-J23610</f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>I23611-J23611</f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>I23612-J23612</f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>I23613-J23613</f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>I23614-J23614</f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>I23615-J23615</f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>I23616-J23616</f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>I23617-J23617</f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>I23618-J23618</f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>I23619-J23619</f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>I23620-J23620</f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>I23621-J23621</f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>I23622-J23622</f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>I23623-J23623</f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>I23624-J23624</f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>I23625-J23625</f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>I23626-J23626</f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>I23627-J23627</f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>I23628-J23628</f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>I23633-J23633</f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>I23634-J23634</f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>I23635-J23635</f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>I23636-J23636</f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>I23637-J23637</f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>I23638-J23638</f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>I23639-J23639</f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>I23640-J23640</f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>I23641-J23641</f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>I23642-J23642</f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>I23643-J23643</f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>I23644-J23644</f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>I23645-J23645</f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>I23646-J23646</f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>I23647-J23647</f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>I23648-J23648</f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>I23649-J23649</f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>I23650-J23650</f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>I23651-J23651</f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>I23652-J23652</f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>I23653-J23653</f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>I23654-J23654</f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>I23655-J23655</f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>I23659-J23659</f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>I23660-J23660</f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>I23661-J23661</f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>I23662-J23662</f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>I23663-J23663</f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>I23664-J23664</f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>I23665-J23665</f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>I23666-J23666</f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>I23667-J23667</f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>I23668-J23668</f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>I23669-J23669</f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>I23670-J23670</f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>I23671-J23671</f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>I23672-J23672</f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>I23673-J23673</f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>I23674-J23674</f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>I23675-J23675</f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>I23676-J23676</f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>I23677-J23677</f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>I23678-J23678</f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>I23679-J23679</f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>I23680-J23680</f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>I23681-J23681</f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>I23682-J23682</f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>I23686-J23686</f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>I23687-J23687</f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>I23688-J23688</f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>I23689-J23689</f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>I23690-J23690</f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>I23691-J23691</f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>I23692-J23692</f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>I23693-J23693</f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>I23694-J23694</f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>I23695-J23695</f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>I23697-J23697</f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>I23698-J23698</f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>I23699-J23699</f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>I23700-J23700</f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>I23701-J23701</f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>I23702-J23702</f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>I23703-J23703</f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>I23704-J23704</f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>I23705-J23705</f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>I23706-J23706</f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>I23707-J23707</f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>I23708-J23708</f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>I23709-J23709</f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>I23713-J23713</f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>I23714-J23714</f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>I23715-J23715</f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>I23716-J23716</f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>I23717-J23717</f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>I23718-J23718</f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>I23719-J23719</f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>I23720-J23720</f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>I23721-J23721</f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>I23722-J23722</f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>I23723-J23723</f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>I23724-J23724</f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>I23725-J23725</f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>I23726-J23726</f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>I23727-J23727</f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>I23728-J23728</f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>I23729-J23729</f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>I23730-J23730</f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>I23731-J23731</f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>I23732-J23732</f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>I23733-J23733</f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>I23734-J23734</f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>I23735-J23735</f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>I23736-J23736</f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>I23740-J23740</f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>I23741-J23741</f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>I23742-J23742</f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>I23743-J23743</f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>I23744-J23744</f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>I23745-J23745</f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>I23746-J23746</f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>I23747-J23747</f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>I23748-J23748</f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>I23749-J23749</f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>I23750-J23750</f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>I23751-J23751</f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>I23752-J23752</f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>I23753-J23753</f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>I23754-J23754</f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>I23755-J23755</f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>I23756-J23756</f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>I23757-J23757</f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>I23758-J23758</f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>I23759-J23759</f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>I23761-J23761</f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>I23762-J23762</f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>I23763-J23763</f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>I23767-J23767</f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>I23768-J23768</f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>I23769-J23769</f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>I23770-J23770</f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>I23771-J23771</f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>I23772-J23772</f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>I23773-J23773</f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>I23774-J23774</f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>I23775-J23775</f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>I23776-J23776</f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>I23777-J23777</f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>I23778-J23778</f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>I23779-J23779</f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>I23780-J23780</f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>I23781-J23781</f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>I23782-J23782</f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>I23783-J23783</f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>I23784-J23784</f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>I23785-J23785</f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>I23786-J23786</f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>I23787-J23787</f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>I23788-J23788</f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>I23789-J23789</f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>I23790-J23790</f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>I23794-J23794</f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>I23795-J23795</f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>I23796-J23796</f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>I23797-J23797</f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>I23798-J23798</f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>I23799-J23799</f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>I23800-J23800</f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>I23801-J23801</f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>I23802-J23802</f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>I23803-J23803</f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>I23804-J23804</f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>I23805-J23805</f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>I23806-J23806</f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>I23807-J23807</f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>I23808-J23808</f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>I23809-J23809</f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>I23810-J23810</f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>I23811-J23811</f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>I23812-J23812</f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>I23813-J23813</f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>I23814-J23814</f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>I23815-J23815</f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>I23816-J23816</f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>I23817-J23817</f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>I23821-J23821</f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>I23822-J23822</f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>I23823-J23823</f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>I23825-J23825</f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>I23826-J23826</f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>I23827-J23827</f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>I23828-J23828</f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>I23829-J23829</f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>I23830-J23830</f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>I23831-J23831</f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>I23832-J23832</f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>I23833-J23833</f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>I23834-J23834</f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>I23835-J23835</f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>I23836-J23836</f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>I23837-J23837</f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>I23838-J23838</f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>I23839-J23839</f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>I23840-J23840</f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>I23841-J23841</f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>I23842-J23842</f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>I23843-J23843</f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>I23844-J23844</f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>I23848-J23848</f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>I23849-J23849</f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>I23850-J23850</f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>I23851-J23851</f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>I23852-J23852</f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>I23853-J23853</f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>I23854-J23854</f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>I23855-J23855</f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>I23856-J23856</f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>I23857-J23857</f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>I23858-J23858</f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>I23859-J23859</f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>I23860-J23860</f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>I23861-J23861</f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>I23862-J23862</f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>I23863-J23863</f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>I23864-J23864</f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>I23865-J23865</f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>I23866-J23866</f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>I23867-J23867</f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>I23868-J23868</f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>I23869-J23869</f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>I23870-J23870</f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>I23871-J23871</f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>I23875-J23875</f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>I23876-J23876</f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>I23877-J23877</f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>I23878-J23878</f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>I23879-J23879</f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>I23880-J23880</f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>I23881-J23881</f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>I23882-J23882</f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>I23883-J23883</f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>I23884-J23884</f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>I23885-J23885</f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>I23886-J23886</f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>I23887-J23887</f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>I23889-J23889</f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>I23890-J23890</f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>I23891-J23891</f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>I23892-J23892</f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>I23893-J23893</f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>I23894-J23894</f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>I23895-J23895</f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>I23896-J23896</f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>I23897-J23897</f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>I23898-J23898</f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>I23902-J23902</f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>I23903-J23903</f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>I23904-J23904</f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>I23905-J23905</f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>I23906-J23906</f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>I23907-J23907</f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>I23908-J23908</f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>I23909-J23909</f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>I23910-J23910</f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>I23911-J23911</f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>I23912-J23912</f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>I23913-J23913</f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>I23914-J23914</f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>I23915-J23915</f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>I23916-J23916</f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>I23917-J23917</f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>I23918-J23918</f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>I23919-J23919</f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>I23920-J23920</f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>I23921-J23921</f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>I23922-J23922</f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>I23923-J23923</f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>I23924-J23924</f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>I23925-J23925</f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>I23929-J23929</f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>I23930-J23930</f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>I23931-J23931</f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>I23932-J23932</f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>I23933-J23933</f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>I23934-J23934</f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>I23935-J23935</f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>I23936-J23936</f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>I23937-J23937</f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>I23938-J23938</f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>I23939-J23939</f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>I23940-J23940</f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>I23941-J23941</f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>I23942-J23942</f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>I23943-J23943</f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>I23944-J23944</f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>I23945-J23945</f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>I23946-J23946</f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>I23947-J23947</f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>I23948-J23948</f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>I23949-J23949</f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>I23950-J23950</f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>I23951-J23951</f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>I23956-J23956</f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>I23957-J23957</f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>I23958-J23958</f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>I23959-J23959</f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>I23960-J23960</f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>I23961-J23961</f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>I23962-J23962</f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>I23963-J23963</f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>I23964-J23964</f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>I23965-J23965</f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>I23966-J23966</f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>I23967-J23967</f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>I23968-J23968</f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>I23969-J23969</f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>I23970-J23970</f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>I23971-J23971</f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>I23972-J23972</f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>I23973-J23973</f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>I23974-J23974</f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>I23975-J23975</f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>I23976-J23976</f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>I23977-J23977</f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>I23978-J23978</f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>I23979-J23979</f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>I23983-J23983</f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>I23984-J23984</f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>I23985-J23985</f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>I23986-J23986</f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>I23987-J23987</f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>I23988-J23988</f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>I23989-J23989</f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>I23990-J23990</f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>I23991-J23991</f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>I23992-J23992</f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>I23993-J23993</f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>I23994-J23994</f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>I23995-J23995</f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>I23996-J23996</f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>I23997-J23997</f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>I23998-J23998</f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>I23999-J23999</f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>I24000-J24000</f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>I24001-J24001</f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>I24002-J24002</f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>I24003-J24003</f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>I24004-J24004</f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>I24005-J24005</f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>I24006-J24006</f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>I24010-J24010</f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>I24011-J24011</f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>I24012-J24012</f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>I24013-J24013</f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>I24014-J24014</f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>I24015-J24015</f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>I24017-J24017</f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>I24018-J24018</f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>I24019-J24019</f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>I24020-J24020</f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>I24021-J24021</f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>I24022-J24022</f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>I24023-J24023</f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>I24024-J24024</f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>I24025-J24025</f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>I24026-J24026</f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>I24027-J24027</f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>I24028-J24028</f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>I24029-J24029</f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>I24030-J24030</f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>I24031-J24031</f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>I24032-J24032</f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>I24033-J24033</f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>I24037-J24037</f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>I24038-J24038</f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>I24039-J24039</f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>I24040-J24040</f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>I24041-J24041</f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>I24042-J24042</f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>I24043-J24043</f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>I24044-J24044</f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>I24045-J24045</f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>I24046-J24046</f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>I24047-J24047</f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>I24048-J24048</f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>I24049-J24049</f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>I24050-J24050</f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>I24051-J24051</f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>I24052-J24052</f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>I24053-J24053</f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>I24054-J24054</f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>I24055-J24055</f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>I24056-J24056</f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>I24057-J24057</f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>I24058-J24058</f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>I24059-J24059</f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>I24060-J24060</f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>I24064-J24064</f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>I24065-J24065</f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>I24066-J24066</f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>I24067-J24067</f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>I24068-J24068</f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>I24069-J24069</f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>I24070-J24070</f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>I24071-J24071</f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>I24072-J24072</f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>I24073-J24073</f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>I24074-J24074</f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>I24075-J24075</f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>I24076-J24076</f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>I24077-J24077</f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>I24078-J24078</f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>I24079-J24079</f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>I24081-J24081</f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>I24082-J24082</f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>I24083-J24083</f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>I24084-J24084</f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>I24085-J24085</f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>I24086-J24086</f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>I24087-J24087</f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>I24091-J24091</f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>I24092-J24092</f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>I24093-J24093</f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>I24094-J24094</f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>I24095-J24095</f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>I24096-J24096</f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>I24097-J24097</f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>I24098-J24098</f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>I24099-J24099</f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>I24100-J24100</f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>I24101-J24101</f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>I24102-J24102</f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>I24103-J24103</f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>I24104-J24104</f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>I24105-J24105</f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>I24106-J24106</f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>I24107-J24107</f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>I24108-J24108</f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>I24109-J24109</f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>I24110-J24110</f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>I24111-J24111</f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>I24112-J24112</f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>I24113-J24113</f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>I24114-J24114</f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>I24118-J24118</f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>I24119-J24119</f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>I24120-J24120</f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>I24121-J24121</f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>I24122-J24122</f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>I24123-J24123</f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>I24124-J24124</f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>I24125-J24125</f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>I24126-J24126</f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>I24127-J24127</f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>I24128-J24128</f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>I24129-J24129</f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>I24130-J24130</f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>I24131-J24131</f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>I24132-J24132</f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>I24133-J24133</f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>I24134-J24134</f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>I24135-J24135</f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>I24136-J24136</f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>I24137-J24137</f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>I24138-J24138</f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>I24139-J24139</f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>I24140-J24140</f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>I24141-J24141</f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>I24146-J24146</f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>I24147-J24147</f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>I24148-J24148</f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>I24149-J24149</f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>I24150-J24150</f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>I24151-J24151</f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>I24152-J24152</f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>I24153-J24153</f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>I24154-J24154</f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>I24155-J24155</f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>I24156-J24156</f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>I24157-J24157</f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>I24158-J24158</f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>I24159-J24159</f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>I24160-J24160</f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>I24161-J24161</f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>I24162-J24162</f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>I24163-J24163</f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>I24164-J24164</f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>I24165-J24165</f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>I24166-J24166</f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>I24167-J24167</f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>I24168-J24168</f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>I24172-J24172</f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>I24173-J24173</f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>I24174-J24174</f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>I24175-J24175</f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>I24176-J24176</f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>I24177-J24177</f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>I24178-J24178</f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>I24179-J24179</f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>I24180-J24180</f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>I24181-J24181</f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>I24182-J24182</f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>I24183-J24183</f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>I24184-J24184</f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>I24185-J24185</f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>I24186-J24186</f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>I24187-J24187</f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>I24188-J24188</f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>I24189-J24189</f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>I24190-J24190</f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>I24191-J24191</f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>I24192-J24192</f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>I24193-J24193</f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>I24194-J24194</f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>I24195-J24195</f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>I24199-J24199</f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4">
        <f>I24200-J24200</f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4">
        <f>I24201-J24201</f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4">
        <f>I24202-J24202</f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4">
        <f>I24203-J24203</f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4">
        <f>I24204-J24204</f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4">
        <f>I24205-J24205</f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4">
        <f>I24206-J24206</f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4">
        <f>I24207-J24207</f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4">
        <f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4">
        <f>I24209-J24209</f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4">
        <f>I24210-J24210</f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4">
        <f>I24211-J24211</f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4">
        <f>I24212-J24212</f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4">
        <f>I24213-J24213</f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4">
        <f>I24214-J24214</f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4">
        <f>I24215-J24215</f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4">
        <f>I24216-J24216</f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4">
        <f>I24217-J24217</f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4">
        <f>I24218-J24218</f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4">
        <f>I24219-J24219</f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4">
        <f>I24220-J24220</f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4">
        <f>I24221-J24221</f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4">
        <f>I24222-J24222</f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>I24226-J24226</f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>I24227-J24227</f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>I24228-J24228</f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>I24229-J24229</f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>I24230-J24230</f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>I24231-J24231</f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>I24232-J24232</f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>I24233-J24233</f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>I24234-J24234</f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>I24235-J24235</f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>I24236-J24236</f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>I24237-J24237</f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>I24238-J24238</f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>I24239-J24239</f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>I24240-J24240</f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>I24241-J24241</f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>I24242-J24242</f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>I24243-J24243</f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>I24244-J24244</f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>I24245-J24245</f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>I24246-J24246</f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>I24247-J24247</f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>I24248-J24248</f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>I24249-J24249</f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>I24253-J24253</f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>I24254-J24254</f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>I24255-J24255</f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>I24256-J24256</f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>I24257-J24257</f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>I24258-J24258</f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>I24259-J24259</f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>I24260-J24260</f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>I24261-J24261</f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>I24262-J24262</f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>I24263-J24263</f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>I24264-J24264</f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>I24265-J24265</f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>I24266-J24266</f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>I24267-J24267</f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>I24268-J24268</f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>I24269-J24269</f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>I24270-J24270</f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>I24271-J24271</f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>I24273-J24273</f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>I24274-J24274</f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>I24275-J24275</f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>I24276-J24276</f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>I24280-J24280</f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>I24281-J24281</f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>I24282-J24282</f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>I24283-J24283</f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>I24284-J24284</f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>I24285-J24285</f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>I24286-J24286</f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>I24287-J24287</f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>I24288-J24288</f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>I24289-J24289</f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>I24290-J24290</f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>I24291-J24291</f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>I24292-J24292</f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>I24293-J24293</f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>I24294-J24294</f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>I24295-J24295</f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>I24296-J24296</f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>I24297-J24297</f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>I24298-J24298</f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>I24299-J24299</f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>I24300-J24300</f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>I24301-J24301</f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>I24302-J24302</f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>I24303-J24303</f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>I24307-J24307</f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>I24308-J24308</f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>I24309-J24309</f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>I24310-J24310</f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>I24311-J24311</f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>I24312-J24312</f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>I24313-J24313</f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>I24314-J24314</f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>I24315-J24315</f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>I24316-J24316</f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>I24317-J24317</f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>I24318-J24318</f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>I24319-J24319</f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>I24320-J24320</f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>I24321-J24321</f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>I24322-J24322</f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>I24323-J24323</f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>I24324-J24324</f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>I24325-J24325</f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>I24326-J24326</f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>I24327-J24327</f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>I24328-J24328</f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>I24329-J24329</f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>I24330-J24330</f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>I24334-J24334</f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>I24335-J24335</f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>I24337-J24337</f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>I24338-J24338</f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>I24339-J24339</f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>I24340-J24340</f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>I24341-J24341</f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>I24342-J24342</f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>I24343-J24343</f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>I24344-J24344</f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>I24345-J24345</f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>I24346-J24346</f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>I24347-J24347</f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>I24348-J24348</f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>I24349-J24349</f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>I24350-J24350</f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>I24351-J24351</f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>I24352-J24352</f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>I24353-J24353</f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>I24354-J24354</f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>I24355-J24355</f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>I24356-J24356</f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>I24357-J24357</f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>I24362-J24362</f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>I24363-J24363</f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>I24364-J24364</f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>I24365-J24365</f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>I24366-J24366</f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>I24367-J24367</f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>I24368-J24368</f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>I24369-J24369</f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>I24370-J24370</f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>I24371-J24371</f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>I24372-J24372</f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>I24373-J24373</f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>I24374-J24374</f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>I24375-J24375</f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>I24376-J24376</f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>I24377-J24377</f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>I24378-J24378</f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>I24379-J24379</f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>I24380-J24380</f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>I24381-J24381</f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>I24382-J24382</f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>I24383-J24383</f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>I24384-J24384</f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>I24385-J24385</f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>I24389-J24389</f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>I24390-J24390</f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>I24391-J24391</f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>I24392-J24392</f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>I24393-J24393</f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>I24394-J24394</f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>I24395-J24395</f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>I24396-J24396</f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>I24397-J24397</f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>I24398-J24398</f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>I24399-J24399</f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>I24401-J24401</f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>I24402-J24402</f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>I24403-J24403</f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>I24404-J24404</f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>I24405-J24405</f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>I24406-J24406</f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>I24407-J24407</f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>I24408-J24408</f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>I24409-J24409</f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>I24410-J24410</f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>I24411-J24411</f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>I24412-J24412</f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>I24416-J24416</f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>I24417-J24417</f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>I24418-J24418</f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>I24419-J24419</f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>I24420-J24420</f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>I24421-J24421</f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>I24422-J24422</f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>I24423-J24423</f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>I24424-J24424</f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>I24425-J24425</f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>I24426-J24426</f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>I24427-J24427</f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>I24428-J24428</f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>I24429-J24429</f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>I24430-J24430</f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>I24431-J24431</f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>I24432-J24432</f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>I24433-J24433</f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>I24434-J24434</f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>I24435-J24435</f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>I24436-J24436</f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>I24437-J24437</f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>I24438-J24438</f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>I24439-J24439</f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>I24443-J24443</f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>I24444-J24444</f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>I24445-J24445</f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>I24446-J24446</f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>I24447-J24447</f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>I24448-J24448</f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>I24449-J24449</f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>I24450-J24450</f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>I24451-J24451</f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>I24452-J24452</f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>I24453-J24453</f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>I24454-J24454</f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>I24455-J24455</f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>I24456-J24456</f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>I24457-J24457</f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>I24458-J24458</f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>I24459-J24459</f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>I24460-J24460</f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>I24461-J24461</f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>I24462-J24462</f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>I24463-J24463</f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>I24465-J24465</f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>I24466-J24466</f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>I24470-J24470</f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>I24471-J24471</f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>I24472-J24472</f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>I24473-J24473</f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>I24474-J24474</f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>I24475-J24475</f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>I24476-J24476</f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>I24477-J24477</f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>I24478-J24478</f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>I24479-J24479</f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>I24480-J24480</f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>I24481-J24481</f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>I24482-J24482</f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>I24483-J24483</f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>I24484-J24484</f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>I24485-J24485</f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>I24486-J24486</f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>I24487-J24487</f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>I24488-J24488</f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>I24489-J24489</f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>I24490-J24490</f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>I24491-J24491</f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>I24492-J24492</f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>I24493-J24493</f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>I24497-J24497</f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>I24498-J24498</f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>I24499-J24499</f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>I24500-J24500</f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>I24501-J24501</f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>I24502-J24502</f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>I24503-J24503</f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>I24504-J24504</f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>I24505-J24505</f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>I24506-J24506</f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>I24507-J24507</f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>I24508-J24508</f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>I24509-J24509</f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>I24510-J24510</f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>I24511-J24511</f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>I24512-J24512</f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>I24513-J24513</f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>I24514-J24514</f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>I24515-J24515</f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>I24516-J24516</f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>I24517-J24517</f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>I24518-J24518</f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>I24519-J24519</f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>I24520-J24520</f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>I24524-J24524</f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>I24525-J24525</f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>I24526-J24526</f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>I24527-J24527</f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>I24529-J24529</f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>I24530-J24530</f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>I24531-J24531</f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>I24532-J24532</f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>I24533-J24533</f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>I24534-J24534</f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>I24535-J24535</f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>I24536-J24536</f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>I24537-J24537</f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>I24538-J24538</f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>I24539-J24539</f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>I24540-J24540</f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>I24541-J24541</f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>I24542-J24542</f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>I24543-J24543</f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>I24544-J24544</f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>I24545-J24545</f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>I24546-J24546</f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>I24547-J24547</f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>I24551-J24551</f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>I24552-J24552</f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>I24553-J24553</f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>I24554-J24554</f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>I24555-J24555</f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>I24556-J24556</f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>I24557-J24557</f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>I24558-J24558</f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>I24559-J24559</f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>I24560-J24560</f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>I24561-J24561</f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>I24562-J24562</f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>I24563-J24563</f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>I24564-J24564</f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>I24565-J24565</f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>I24566-J24566</f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>I24567-J24567</f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>I24568-J24568</f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>I24569-J24569</f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>I24570-J24570</f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>I24571-J24571</f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>I24572-J24572</f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>I24573-J24573</f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>I24574-J24574</f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>I24578-J24578</f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>I24579-J24579</f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>I24580-J24580</f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>I24581-J24581</f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>I24582-J24582</f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>I24583-J24583</f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>I24584-J24584</f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>I24585-J24585</f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>I24586-J24586</f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>I24587-J24587</f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>I24588-J24588</f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>I24589-J24589</f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>I24590-J24590</f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>I24591-J24591</f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>I24593-J24593</f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>I24594-J24594</f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>I24595-J24595</f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>I24596-J24596</f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>I24597-J24597</f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>I24598-J24598</f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>I24599-J24599</f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>I24600-J24600</f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>I24601-J24601</f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>I24605-J24605</f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>I24606-J24606</f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>I24607-J24607</f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>I24608-J24608</f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>I24609-J24609</f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>I24610-J24610</f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>I24611-J24611</f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>I24612-J24612</f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>I24613-J24613</f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>I24614-J24614</f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>I24615-J24615</f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>I24616-J24616</f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>I24617-J24617</f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>I24618-J24618</f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>I24619-J24619</f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>I24620-J24620</f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>I24621-J24621</f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>I24622-J24622</f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>I24623-J24623</f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>I24624-J24624</f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>I24625-J24625</f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>I24626-J24626</f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>I24627-J24627</f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>I24628-J24628</f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>I24632-J24632</f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>I24633-J24633</f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>I24634-J24634</f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>I24635-J24635</f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>I24636-J24636</f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>I24637-J24637</f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>I24638-J24638</f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>I24639-J24639</f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>I24640-J24640</f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>I24641-J24641</f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>I24642-J24642</f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>I24643-J24643</f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>I24644-J24644</f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>I24645-J24645</f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>I24646-J24646</f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>I24647-J24647</f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>I24648-J24648</f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>I24649-J24649</f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>I24650-J24650</f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>I24651-J24651</f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>I24652-J24652</f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>I24653-J24653</f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>I24654-J24654</f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>I24655-J24655</f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>I24660-J24660</f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>I24661-J24661</f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>I24662-J24662</f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>I24663-J24663</f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>I24664-J24664</f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>I24665-J24665</f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>I24666-J24666</f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>I24667-J24667</f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>I24668-J24668</f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>I24669-J24669</f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>I24670-J24670</f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>I24671-J24671</f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>I24672-J24672</f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>I24673-J24673</f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>I24674-J24674</f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>I24675-J24675</f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>I24676-J24676</f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>I24677-J24677</f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>I24678-J24678</f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>I24679-J24679</f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>I24680-J24680</f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>I24681-J24681</f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>I24682-J24682</f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>I24686-J24686</f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>I24687-J24687</f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>I24688-J24688</f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>I24689-J24689</f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>I24690-J24690</f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>I24691-J24691</f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>I24692-J24692</f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>I24693-J24693</f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>I24694-J24694</f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>I24695-J24695</f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>I24696-J24696</f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>I24697-J24697</f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>I24698-J24698</f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>I24699-J24699</f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>I24700-J24700</f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>I24701-J24701</f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>I24702-J24702</f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>I24703-J24703</f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>I24704-J24704</f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>I24705-J24705</f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>I24706-J24706</f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>I24707-J24707</f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>I24708-J24708</f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>I24709-J24709</f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>I24713-J24713</f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>I24714-J24714</f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>I24715-J24715</f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>I24716-J24716</f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>I24717-J24717</f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>I24718-J24718</f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>I24719-J24719</f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>I24721-J24721</f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>I24722-J24722</f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>I24723-J24723</f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>I24724-J24724</f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>I24725-J24725</f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>I24726-J24726</f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>I24727-J24727</f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>I24728-J24728</f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>I24729-J24729</f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>I24730-J24730</f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>I24731-J24731</f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>I24732-J24732</f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>I24733-J24733</f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>I24734-J24734</f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>I24735-J24735</f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>I24736-J24736</f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>I24740-J24740</f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>I24741-J24741</f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>I24742-J24742</f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>I24743-J24743</f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>I24744-J24744</f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>I24745-J24745</f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>I24746-J24746</f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>I24747-J24747</f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>I24748-J24748</f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>I24749-J24749</f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>I24750-J24750</f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>I24751-J24751</f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>I24752-J24752</f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>I24753-J24753</f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>I24754-J24754</f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>I24755-J24755</f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>I24756-J24756</f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>I24757-J24757</f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>I24758-J24758</f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>I24759-J24759</f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>I24760-J24760</f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>I24761-J24761</f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>I24762-J24762</f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>I24763-J24763</f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>I24767-J24767</f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>I24768-J24768</f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>I24769-J24769</f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>I24770-J24770</f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>I24771-J24771</f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>I24772-J24772</f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>I24773-J24773</f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>I24774-J24774</f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>I24775-J24775</f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>I24776-J24776</f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>I24777-J24777</f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>I24778-J24778</f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>I24779-J24779</f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>I24780-J24780</f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>I24781-J24781</f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>I24782-J24782</f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>I24783-J24783</f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>I24785-J24785</f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>I24786-J24786</f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>I24787-J24787</f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>I24788-J24788</f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>I24789-J24789</f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>I24790-J24790</f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>I24794-J24794</f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>I24795-J24795</f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>I24796-J24796</f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>I24797-J24797</f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>I24798-J24798</f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>I24799-J24799</f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>I24800-J24800</f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>I24801-J24801</f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>I24802-J24802</f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>I24803-J24803</f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>I24804-J24804</f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>I24805-J24805</f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>I24806-J24806</f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>I24807-J24807</f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>I24808-J24808</f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>I24809-J24809</f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>I24810-J24810</f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>I24811-J24811</f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>I24812-J24812</f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>I24813-J24813</f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>I24814-J24814</f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>I24815-J24815</f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>I24816-J24816</f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>I24817-J24817</f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>I24821-J24821</f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>I24822-J24822</f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>I24823-J24823</f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>I24824-J24824</f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>I24825-J24825</f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>I24826-J24826</f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>I24827-J24827</f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>I24828-J24828</f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>I24829-J24829</f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>I24830-J24830</f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>I24831-J24831</f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>I24832-J24832</f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>I24833-J24833</f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>I24834-J24834</f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>I24835-J24835</f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>I24836-J24836</f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>I24837-J24837</f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>I24838-J24838</f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>I24839-J24839</f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>I24840-J24840</f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>I24841-J24841</f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>I24842-J24842</f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>I24843-J24843</f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>I24844-J24844</f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>I24849-J24849</f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>I24850-J24850</f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>I24851-J24851</f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>I24852-J24852</f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>I24853-J24853</f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>I24854-J24854</f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>I24855-J24855</f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>I24856-J24856</f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>I24857-J24857</f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>I24858-J24858</f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>I24859-J24859</f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>I24860-J24860</f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>I24861-J24861</f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>I24862-J24862</f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>I24863-J24863</f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>I24864-J24864</f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>I24865-J24865</f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>I24866-J24866</f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>I24867-J24867</f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>I24868-J24868</f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>I24869-J24869</f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>I24870-J24870</f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>I24871-J24871</f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>I24875-J24875</f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>I24876-J24876</f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>I24877-J24877</f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>I24878-J24878</f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>I24879-J24879</f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>I24880-J24880</f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>I24881-J24881</f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>I24882-J24882</f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>I24883-J24883</f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>I24884-J24884</f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>I24885-J24885</f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>I24886-J24886</f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>I24887-J24887</f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>I24888-J24888</f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>I24889-J24889</f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>I24890-J24890</f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>I24891-J24891</f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>I24892-J24892</f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>I24893-J24893</f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>I24894-J24894</f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>I24895-J24895</f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>I24896-J24896</f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>I24897-J24897</f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>I24898-J24898</f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>I24902-J24902</f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>I24903-J24903</f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>I24904-J24904</f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>I24905-J24905</f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>I24906-J24906</f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>I24907-J24907</f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>I24908-J24908</f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>I24909-J24909</f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>I24910-J24910</f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>I24911-J24911</f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>I24913-J24913</f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>I24914-J24914</f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>I24915-J24915</f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>I24916-J24916</f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>I24917-J24917</f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>I24918-J24918</f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>I24919-J24919</f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>I24920-J24920</f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>I24921-J24921</f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>I24922-J24922</f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>I24923-J24923</f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>I24924-J24924</f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>I24925-J24925</f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>I24929-J24929</f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>I24930-J24930</f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>I24931-J24931</f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>I24932-J24932</f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>I24933-J24933</f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>I24934-J24934</f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>I24935-J24935</f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>I24936-J24936</f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>I24937-J24937</f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>I24938-J24938</f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>I24939-J24939</f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>I24940-J24940</f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>I24941-J24941</f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>I24942-J24942</f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>I24943-J24943</f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>I24944-J24944</f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>I24945-J24945</f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>I24946-J24946</f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>I24947-J24947</f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>I24948-J24948</f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>I24949-J24949</f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>I24950-J24950</f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>I24951-J24951</f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>I24952-J24952</f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>I24956-J24956</f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>I24957-J24957</f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>I24958-J24958</f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>I24959-J24959</f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>I24960-J24960</f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>I24961-J24961</f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>I24962-J24962</f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>I24963-J24963</f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>I24964-J24964</f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>I24965-J24965</f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>I24966-J24966</f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>I24967-J24967</f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>I24968-J24968</f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>I24969-J24969</f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>I24970-J24970</f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>I24971-J24971</f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>I24972-J24972</f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>I24973-J24973</f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>I24974-J24974</f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>I24975-J24975</f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>I24977-J24977</f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>I24978-J24978</f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>I24979-J24979</f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>I24983-J24983</f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>I24984-J24984</f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>I24985-J24985</f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>I24986-J24986</f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>I24987-J24987</f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>I24988-J24988</f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>I24989-J24989</f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>I24990-J24990</f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>I24991-J24991</f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>I24992-J24992</f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>I24993-J24993</f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>I24994-J24994</f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>I24995-J24995</f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>I24996-J24996</f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>I24997-J24997</f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>I24998-J24998</f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>I24999-J24999</f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>I25000-J25000</f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>I25001-J25001</f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>I25002-J25002</f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>I25003-J25003</f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>I25004-J25004</f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>I25005-J25005</f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>I25006-J25006</f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>I25010-J25010</f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>I25011-J25011</f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>I25012-J25012</f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>I25013-J25013</f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>I25014-J25014</f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>I25015-J25015</f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>I25016-J25016</f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>I25017-J25017</f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>I25018-J25018</f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>I25019-J25019</f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>I25020-J25020</f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>I25021-J25021</f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>I25022-J25022</f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>I25023-J25023</f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>I25024-J25024</f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>I25025-J25025</f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>I25026-J25026</f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>I25027-J25027</f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>I25028-J25028</f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>I25029-J25029</f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>I25030-J25030</f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>I25031-J25031</f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>I25032-J25032</f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>I25033-J25033</f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>I25037-J25037</f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>I25038-J25038</f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>I25039-J25039</f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>I25041-J25041</f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>I25042-J25042</f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>I25043-J25043</f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>I25044-J25044</f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>I25045-J25045</f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>I25046-J25046</f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>I25047-J25047</f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>I25048-J25048</f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>I25049-J25049</f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>I25050-J25050</f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>I25051-J25051</f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>I25052-J25052</f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>I25053-J25053</f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>I25054-J25054</f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>I25055-J25055</f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>I25056-J25056</f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>I25057-J25057</f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>I25058-J25058</f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>I25059-J25059</f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>I25060-J25060</f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>I25064-J25064</f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4">
        <f>I25065-J25065</f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4">
        <f>I25066-J25066</f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4">
        <f>I25067-J25067</f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4">
        <f>I25068-J25068</f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4">
        <f>I25069-J25069</f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4">
        <f>I25070-J25070</f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4">
        <f>I25071-J25071</f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4">
        <f>I25072-J25072</f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4">
        <f>I25073-J25073</f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4">
        <f>I25074-J25074</f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4">
        <f>I25075-J25075</f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4">
        <f>I25076-J25076</f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4">
        <f>I25077-J25077</f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4">
        <f>I25078-J25078</f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4">
        <f>I25079-J25079</f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4">
        <f>I25080-J25080</f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4">
        <f>I25081-J25081</f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4">
        <f>I25082-J25082</f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4">
        <f>I25083-J25083</f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4">
        <f>I25084-J25084</f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4">
        <f>I25085-J25085</f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4">
        <f>I25086-J25086</f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4">
        <f>I25087-J25087</f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>I25091-J25091</f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>I25092-J25092</f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>I25093-J25093</f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>I25094-J25094</f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>I25095-J25095</f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>I25096-J25096</f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>I25097-J25097</f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>I25098-J25098</f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>I25099-J25099</f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>I25100-J25100</f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>I25101-J25101</f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>I25102-J25102</f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>I25103-J25103</f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>I25105-J25105</f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>I25106-J25106</f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>I25107-J25107</f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>I25108-J25108</f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>I25109-J25109</f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>I25110-J25110</f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>I25111-J25111</f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>I25112-J25112</f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>I25113-J25113</f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>I25114-J25114</f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>I25118-J25118</f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>I25119-J25119</f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>I25120-J25120</f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>I25121-J25121</f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>I25122-J25122</f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>I25123-J25123</f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>I25124-J25124</f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>I25125-J25125</f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>I25126-J25126</f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>I25127-J25127</f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>I25128-J25128</f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>I25129-J25129</f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>I25130-J25130</f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>I25131-J25131</f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>I25132-J25132</f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>I25133-J25133</f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>I25134-J25134</f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>I25135-J25135</f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>I25136-J25136</f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>I25137-J25137</f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>I25138-J25138</f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>I25139-J25139</f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>I25140-J25140</f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>I25141-J25141</f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>I25146-J25146</f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>I25147-J25147</f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>I25148-J25148</f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>I25149-J25149</f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>I25150-J25150</f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>I25151-J25151</f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>I25152-J25152</f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>I25153-J25153</f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>I25154-J25154</f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>I25155-J25155</f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>I25156-J25156</f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>I25157-J25157</f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>I25158-J25158</f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>I25159-J25159</f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>I25160-J25160</f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>I25161-J25161</f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>I25162-J25162</f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>I25163-J25163</f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>I25164-J25164</f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>I25165-J25165</f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>I25166-J25166</f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>I25167-J25167</f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>I25169-J25169</f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>I25173-J25173</f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>I25174-J25174</f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>I25175-J25175</f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>I25176-J25176</f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>I25177-J25177</f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>I25178-J25178</f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>I25179-J25179</f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>I25180-J25180</f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>I25181-J25181</f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>I25182-J25182</f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>I25183-J25183</f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>I25184-J25184</f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>I25185-J25185</f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>I25186-J25186</f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>I25187-J25187</f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>I25188-J25188</f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>I25189-J25189</f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>I25190-J25190</f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>I25191-J25191</f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>I25192-J25192</f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>I25193-J25193</f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>I25194-J25194</f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>I25195-J25195</f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>I25196-J25196</f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>I25200-J25200</f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>I25201-J25201</f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>I25202-J25202</f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>I25203-J25203</f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>I25204-J25204</f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>I25205-J25205</f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>I25206-J25206</f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>I25207-J25207</f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>I25208-J25208</f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>I25209-J25209</f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>I25210-J25210</f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>I25211-J25211</f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>I25212-J25212</f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>I25213-J25213</f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>I25214-J25214</f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>I25215-J25215</f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>I25216-J25216</f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>I25217-J25217</f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>I25218-J25218</f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>I25219-J25219</f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>I25220-J25220</f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>I25221-J25221</f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>I25222-J25222</f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>I25223-J25223</f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>I25227-J25227</f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>I25228-J25228</f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>I25229-J25229</f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>I25230-J25230</f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>I25231-J25231</f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>I25233-J25233</f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>I25234-J25234</f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>I25235-J25235</f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>I25236-J25236</f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>I25237-J25237</f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>I25238-J25238</f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>I25239-J25239</f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>I25240-J25240</f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>I25241-J25241</f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>I25242-J25242</f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>I25243-J25243</f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>I25244-J25244</f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>I25245-J25245</f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>I25246-J25246</f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>I25247-J25247</f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>I25248-J25248</f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>I25249-J25249</f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>I25250-J25250</f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>I25254-J25254</f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>I25255-J25255</f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>I25256-J25256</f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>I25257-J25257</f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>I25258-J25258</f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>I25259-J25259</f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>I25260-J25260</f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>I25261-J25261</f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>I25262-J25262</f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>I25263-J25263</f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>I25264-J25264</f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>I25265-J25265</f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>I25266-J25266</f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>I25267-J25267</f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>I25268-J25268</f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>I25269-J25269</f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>I25270-J25270</f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>I25271-J25271</f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>I25272-J25272</f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>I25273-J25273</f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>I25274-J25274</f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>I25275-J25275</f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>I25276-J25276</f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>I25277-J25277</f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>I25281-J25281</f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>I25282-J25282</f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>I25283-J25283</f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>I25284-J25284</f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>I25285-J25285</f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>I25286-J25286</f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>I25287-J25287</f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>I25288-J25288</f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>I25289-J25289</f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>I25290-J25290</f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>I25291-J25291</f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>I25292-J25292</f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>I25293-J25293</f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>I25294-J25294</f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>I25295-J25295</f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>I25297-J25297</f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>I25298-J25298</f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>I25299-J25299</f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>I25300-J25300</f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>I25301-J25301</f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>I25302-J25302</f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>I25303-J25303</f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>I25304-J25304</f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>I25308-J25308</f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>I25309-J25309</f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>I25310-J25310</f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>I25311-J25311</f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>I25312-J25312</f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>I25313-J25313</f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>I25314-J25314</f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>I25315-J25315</f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>I25316-J25316</f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>I25317-J25317</f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>I25318-J25318</f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>I25319-J25319</f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>I25320-J25320</f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>I25321-J25321</f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>I25322-J25322</f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>I25323-J25323</f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>I25324-J25324</f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>I25325-J25325</f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>I25326-J25326</f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>I25327-J25327</f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>I25328-J25328</f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>I25329-J25329</f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>I25330-J25330</f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>I25331-J25331</f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>I25335-J25335</f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>I25336-J25336</f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>I25337-J25337</f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>I25338-J25338</f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>I25339-J25339</f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>I25340-J25340</f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>I25341-J25341</f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>I25342-J25342</f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>I25343-J25343</f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>I25344-J25344</f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>I25345-J25345</f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>I25346-J25346</f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>I25347-J25347</f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>I25348-J25348</f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>I25349-J25349</f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>I25350-J25350</f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>I25351-J25351</f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>I25352-J25352</f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>I25353-J25353</f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>I25354-J25354</f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>I25355-J25355</f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>I25356-J25356</f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>I25357-J25357</f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>I25358-J25358</f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>I25363-J25363</f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>I25364-J25364</f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>I25365-J25365</f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>I25366-J25366</f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>I25367-J25367</f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>I25368-J25368</f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>I25369-J25369</f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>I25370-J25370</f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>I25371-J25371</f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>I25372-J25372</f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>I25373-J25373</f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>I25374-J25374</f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>I25375-J25375</f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>I25376-J25376</f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>I25377-J25377</f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>I25378-J25378</f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>I25379-J25379</f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>I25380-J25380</f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>I25381-J25381</f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>I25382-J25382</f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>I25383-J25383</f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>I25384-J25384</f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>I25385-J25385</f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>I25389-J25389</f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>I25390-J25390</f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>I25391-J25391</f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>I25392-J25392</f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>I25393-J25393</f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>I25394-J25394</f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>I25395-J25395</f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>I25396-J25396</f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>I25397-J25397</f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>I25398-J25398</f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>I25399-J25399</f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>I25400-J25400</f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>I25401-J25401</f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>I25402-J25402</f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>I25403-J25403</f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>I25404-J25404</f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>I25405-J25405</f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>I25406-J25406</f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>I25407-J25407</f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>I25408-J25408</f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>I25409-J25409</f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>I25410-J25410</f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>I25411-J25411</f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>I25412-J25412</f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>I25416-J25416</f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>I25417-J25417</f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>I25418-J25418</f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>I25419-J25419</f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>I25420-J25420</f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>I25421-J25421</f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>I25422-J25422</f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>I25423-J25423</f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>I25425-J25425</f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>I25426-J25426</f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>I25427-J25427</f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>I25428-J25428</f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>I25429-J25429</f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>I25430-J25430</f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>I25431-J25431</f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>I25432-J25432</f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>I25433-J25433</f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>I25434-J25434</f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>I25435-J25435</f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>I25436-J25436</f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>I25437-J25437</f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>I25438-J25438</f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>I25439-J25439</f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>I25443-J25443</f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>I25444-J25444</f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>I25445-J25445</f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>I25446-J25446</f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>I25447-J25447</f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>I25448-J25448</f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>I25449-J25449</f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>I25450-J25450</f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>I25451-J25451</f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>I25452-J25452</f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>I25453-J25453</f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>I25454-J25454</f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>I25455-J25455</f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>I25456-J25456</f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>I25457-J25457</f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>I25458-J25458</f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>I25459-J25459</f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>I25460-J25460</f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>I25461-J25461</f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>I25462-J25462</f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>I25463-J25463</f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>I25464-J25464</f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>I25465-J25465</f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>I25466-J25466</f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>I25470-J25470</f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>I25471-J25471</f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>I25472-J25472</f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>I25473-J25473</f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>I25474-J25474</f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>I25475-J25475</f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>I25476-J25476</f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>I25477-J25477</f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>I25478-J25478</f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>I25479-J25479</f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>I25480-J25480</f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>I25481-J25481</f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>I25482-J25482</f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>I25483-J25483</f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>I25484-J25484</f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>I25485-J25485</f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>I25486-J25486</f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>I25487-J25487</f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>I25489-J25489</f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>I25490-J25490</f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>I25491-J25491</f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>I25492-J25492</f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>I25493-J25493</f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>I25497-J25497</f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>I25498-J25498</f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>I25499-J25499</f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>I25500-J25500</f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>I25501-J25501</f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>I25502-J25502</f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>I25503-J25503</f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>I25504-J25504</f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>I25505-J25505</f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>I25506-J25506</f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>I25507-J25507</f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>I25508-J25508</f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>I25509-J25509</f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>I25510-J25510</f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>I25511-J25511</f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>I25512-J25512</f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>I25513-J25513</f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>I25514-J25514</f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>I25515-J25515</f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>I25516-J25516</f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>I25517-J25517</f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>I25518-J25518</f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>I25519-J25519</f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>I25520-J25520</f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>I25524-J25524</f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>I25525-J25525</f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>I25526-J25526</f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>I25527-J25527</f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>I25528-J25528</f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>I25529-J25529</f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>I25530-J25530</f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>I25531-J25531</f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>I25532-J25532</f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>I25533-J25533</f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>I25534-J25534</f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>I25535-J25535</f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>I25536-J25536</f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>I25537-J25537</f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>I25538-J25538</f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>I25539-J25539</f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>I25540-J25540</f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>I25541-J25541</f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>I25542-J25542</f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>I25543-J25543</f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>I25544-J25544</f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>I25545-J25545</f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>I25546-J25546</f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>I25547-J25547</f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>I25551-J25551</f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>I25553-J25553</f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>I25554-J25554</f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>I25555-J25555</f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>I25556-J25556</f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>I25557-J25557</f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>I25558-J25558</f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>I25559-J25559</f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>I25560-J25560</f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>I25561-J25561</f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>I25562-J25562</f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>I25563-J25563</f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>I25564-J25564</f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>I25565-J25565</f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>I25566-J25566</f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>I25567-J25567</f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>I25568-J25568</f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>I25569-J25569</f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>I25570-J25570</f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>I25571-J25571</f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>I25572-J25572</f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>I25573-J25573</f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>I25574-J25574</f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>I25578-J25578</f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>I25579-J25579</f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>I25580-J25580</f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>I25581-J25581</f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>I25582-J25582</f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>I25583-J25583</f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>I25584-J25584</f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>I25585-J25585</f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>I25586-J25586</f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>I25587-J25587</f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>I25588-J25588</f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>I25589-J25589</f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>I25590-J25590</f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>I25591-J25591</f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>I25592-J25592</f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>I25593-J25593</f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>I25594-J25594</f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>I25595-J25595</f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>I25596-J25596</f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>I25597-J25597</f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>I25598-J25598</f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>I25599-J25599</f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>I25600-J25600</f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>I25601-J25601</f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>I25605-J25605</f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>I25606-J25606</f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>I25607-J25607</f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>I25608-J25608</f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>I25609-J25609</f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>I25610-J25610</f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>I25611-J25611</f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>I25612-J25612</f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>I25613-J25613</f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>I25614-J25614</f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>I25615-J25615</f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>I25617-J25617</f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>I25618-J25618</f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>I25619-J25619</f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>I25620-J25620</f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>I25621-J25621</f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>I25622-J25622</f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>I25623-J25623</f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>I25624-J25624</f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>I25625-J25625</f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>I25626-J25626</f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>I25627-J25627</f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>I25628-J25628</f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>I25632-J25632</f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>I25633-J25633</f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>I25634-J25634</f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>I25635-J25635</f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>I25636-J25636</f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>I25637-J25637</f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>I25638-J25638</f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>I25639-J25639</f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>I25640-J25640</f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>I25641-J25641</f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>I25642-J25642</f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>I25643-J25643</f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>I25644-J25644</f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>I25645-J25645</f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>I25646-J25646</f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>I25647-J25647</f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>I25648-J25648</f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>I25649-J25649</f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>I25650-J25650</f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>I25651-J25651</f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>I25652-J25652</f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>I25653-J25653</f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>I25654-J25654</f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>I25655-J25655</f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>I25659-J25659</f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>I25660-J25660</f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>I25661-J25661</f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>I25662-J25662</f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>I25663-J25663</f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>I25664-J25664</f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>I25665-J25665</f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>I25666-J25666</f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>I25667-J25667</f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>I25668-J25668</f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>I25669-J25669</f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>I25670-J25670</f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>I25671-J25671</f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>I25672-J25672</f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>I25673-J25673</f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>I25674-J25674</f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>I25675-J25675</f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>I25676-J25676</f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>I25677-J25677</f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>I25678-J25678</f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>I25679-J25679</f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>I25681-J25681</f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>I25682-J25682</f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>I25686-J25686</f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>I25687-J25687</f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>I25688-J25688</f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>I25689-J25689</f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>I25690-J25690</f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>I25691-J25691</f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>I25692-J25692</f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>I25693-J25693</f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>I25694-J25694</f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>I25695-J25695</f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>I25696-J25696</f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>I25697-J25697</f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>I25698-J25698</f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>I25699-J25699</f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>I25700-J25700</f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>I25701-J25701</f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>I25702-J25702</f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>I25703-J25703</f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>I25704-J25704</f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>I25705-J25705</f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>I25706-J25706</f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>I25707-J25707</f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>I25708-J25708</f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>I25709-J25709</f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>I25713-J25713</f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>I25714-J25714</f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>I25715-J25715</f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>I25716-J25716</f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>I25717-J25717</f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>I25718-J25718</f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>I25719-J25719</f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>I25720-J25720</f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>I25721-J25721</f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>I25722-J25722</f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>I25723-J25723</f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>I25724-J25724</f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>I25725-J25725</f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>I25726-J25726</f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>I25727-J25727</f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>I25728-J25728</f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>I25729-J25729</f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>I25730-J25730</f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>I25731-J25731</f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>I25732-J25732</f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>I25733-J25733</f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>I25734-J25734</f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>I25735-J25735</f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>I25736-J25736</f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>I25740-J25740</f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>I25741-J25741</f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>I25742-J25742</f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>I25743-J25743</f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>I25745-J25745</f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>I25746-J25746</f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>I25747-J25747</f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>I25748-J25748</f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>I25749-J25749</f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>I25750-J25750</f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>I25751-J25751</f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>I25752-J25752</f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>I25753-J25753</f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>I25754-J25754</f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>I25755-J25755</f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>I25756-J25756</f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>I25757-J25757</f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>I25758-J25758</f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>I25759-J25759</f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>I25760-J25760</f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>I25761-J25761</f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>I25762-J25762</f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>I25763-J25763</f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>I25767-J25767</f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>I25768-J25768</f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>I25769-J25769</f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>I25770-J25770</f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>I25771-J25771</f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>I25772-J25772</f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>I25773-J25773</f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>I25774-J25774</f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>I25775-J25775</f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>I25776-J25776</f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>I25777-J25777</f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>I25778-J25778</f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>I25779-J25779</f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>I25780-J25780</f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>I25781-J25781</f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>I25782-J25782</f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>I25783-J25783</f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>I25784-J25784</f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>I25785-J25785</f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>I25786-J25786</f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>I25787-J25787</f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>I25788-J25788</f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>I25789-J25789</f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>I25790-J25790</f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>I25794-J25794</f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>I25795-J25795</f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>I25796-J25796</f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>I25797-J25797</f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>I25798-J25798</f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>I25799-J25799</f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>I25800-J25800</f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>I25801-J25801</f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>I25802-J25802</f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>I25803-J25803</f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>I25804-J25804</f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>I25805-J25805</f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>I25806-J25806</f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>I25807-J25807</f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>I25809-J25809</f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>I25810-J25810</f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>I25811-J25811</f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>I25812-J25812</f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>I25813-J25813</f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>I25814-J25814</f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>I25815-J25815</f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>I25816-J25816</f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>I25817-J25817</f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>I25821-J25821</f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>I25822-J25822</f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>I25823-J25823</f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>I25824-J25824</f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>I25825-J25825</f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>I25826-J25826</f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>I25827-J25827</f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>I25828-J25828</f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>I25829-J25829</f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>I25830-J25830</f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>I25831-J25831</f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>I25832-J25832</f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>I25833-J25833</f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>I25834-J25834</f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>I25835-J25835</f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>I25836-J25836</f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>I25837-J25837</f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>I25838-J25838</f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>I25839-J25839</f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>I25840-J25840</f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>I25841-J25841</f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>I25842-J25842</f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>I25843-J25843</f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>I25844-J25844</f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>I25848-J25848</f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>I25849-J25849</f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>I25850-J25850</f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>I25851-J25851</f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>I25852-J25852</f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>I25853-J25853</f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>I25854-J25854</f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>I25855-J25855</f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>I25856-J25856</f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>I25857-J25857</f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>I25858-J25858</f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>I25859-J25859</f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>I25860-J25860</f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>I25861-J25861</f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>I25862-J25862</f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>I25863-J25863</f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>I25864-J25864</f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>I25865-J25865</f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>I25866-J25866</f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>I25867-J25867</f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>I25868-J25868</f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>I25869-J25869</f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>I25870-J25870</f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>I25871-J25871</f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>I25876-J25876</f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>I25877-J25877</f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>I25878-J25878</f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>I25879-J25879</f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>I25880-J25880</f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>I25881-J25881</f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>I25882-J25882</f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>I25883-J25883</f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>I25884-J25884</f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>I25885-J25885</f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>I25886-J25886</f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>I25887-J25887</f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>I25888-J25888</f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>I25889-J25889</f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>I25890-J25890</f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>I25891-J25891</f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>I25892-J25892</f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>I25893-J25893</f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>I25894-J25894</f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>I25895-J25895</f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>I25896-J25896</f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>I25897-J25897</f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>I25898-J25898</f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>I25902-J25902</f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>I25903-J25903</f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>I25904-J25904</f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>I25905-J25905</f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>I25906-J25906</f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>I25907-J25907</f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>I25908-J25908</f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>I25909-J25909</f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>I25910-J25910</f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>I25911-J25911</f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>I25912-J25912</f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>I25913-J25913</f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>I25914-J25914</f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>I25915-J25915</f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>I25916-J25916</f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>I25917-J25917</f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>I25918-J25918</f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>I25919-J25919</f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>I25920-J25920</f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>I25921-J25921</f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>I25922-J25922</f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>I25923-J25923</f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>I25924-J25924</f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>I25925-J25925</f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>I25929-J25929</f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>I25930-J25930</f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>I25931-J25931</f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>I25932-J25932</f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>I25933-J25933</f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>I25934-J25934</f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>I25935-J25935</f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>I25937-J25937</f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>I25938-J25938</f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>I25939-J25939</f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>I25940-J25940</f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>I25941-J25941</f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>I25942-J25942</f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>I25943-J25943</f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>I25944-J25944</f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>I25945-J25945</f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>I25946-J25946</f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>I25947-J25947</f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>I25948-J25948</f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>I25949-J25949</f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>I25950-J25950</f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>I25951-J25951</f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>I25952-J25952</f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>I25956-J25956</f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>I25957-J25957</f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>I25958-J25958</f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>I25959-J25959</f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>I25960-J25960</f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>I25961-J25961</f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>I25962-J25962</f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>I25963-J25963</f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>I25964-J25964</f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>I25965-J25965</f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>I25966-J25966</f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>I25967-J25967</f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>I25968-J25968</f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>I25969-J25969</f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>I25970-J25970</f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>I25971-J25971</f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>I25972-J25972</f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>I25973-J25973</f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>I25974-J25974</f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>I25975-J25975</f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>I25976-J25976</f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>I25977-J25977</f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>I25978-J25978</f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>I25979-J25979</f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>I25983-J25983</f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>I25984-J25984</f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>I25985-J25985</f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>I25986-J25986</f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>I25987-J25987</f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>I25988-J25988</f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>I25989-J25989</f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>I25990-J25990</f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>I25991-J25991</f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>I25992-J25992</f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>I25993-J25993</f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>I25994-J25994</f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>I25995-J25995</f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>I25996-J25996</f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>I25997-J25997</f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>I25998-J25998</f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>I25999-J25999</f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>I26001-J26001</f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>I26002-J26002</f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>I26003-J26003</f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>I26004-J26004</f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>I26005-J26005</f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>I26006-J26006</f>
        <v>0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  <c r="J26010" s="2">
        <v>303</v>
      </c>
      <c r="K26010" s="2">
        <f>I26010-J26010</f>
        <v>0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  <c r="J26011" s="2">
        <v>606</v>
      </c>
      <c r="K26011" s="2">
        <f>I26011-J26011</f>
        <v>0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  <c r="J26012" s="2">
        <v>397.54000000000002</v>
      </c>
      <c r="K26012" s="2">
        <f>I26012-J26012</f>
        <v>0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  <c r="J26013" s="2">
        <v>530.04999999999995</v>
      </c>
      <c r="K26013" s="2">
        <f>I26013-J26013</f>
        <v>0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  <c r="J26014" s="2">
        <v>368.64999999999998</v>
      </c>
      <c r="K26014" s="2">
        <f>I26014-J26014</f>
        <v>0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  <c r="J26015" s="2">
        <v>419.14999999999998</v>
      </c>
      <c r="K26015" s="2">
        <f>I26015-J26015</f>
        <v>0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  <c r="J26016" s="2">
        <v>634.27999999999997</v>
      </c>
      <c r="K26016" s="2">
        <f>I26016-J26016</f>
        <v>0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  <c r="J26017" s="2">
        <v>854.46000000000004</v>
      </c>
      <c r="K26017" s="2">
        <f>I26017-J26017</f>
        <v>0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  <c r="J26018" s="2">
        <v>1139.28</v>
      </c>
      <c r="K26018" s="2">
        <f>I26018-J26018</f>
        <v>0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  <c r="J26019" s="2">
        <v>1121.0999999999999</v>
      </c>
      <c r="K26019" s="2">
        <f>I26019-J26019</f>
        <v>0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  <c r="J26020" s="2">
        <v>1345.3199999999999</v>
      </c>
      <c r="K26020" s="2">
        <f>I26020-J26020</f>
        <v>0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  <c r="J26021" s="2">
        <v>1569.54</v>
      </c>
      <c r="K26021" s="2">
        <f>I26021-J26021</f>
        <v>0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  <c r="J26022" s="2">
        <v>1793.76</v>
      </c>
      <c r="K26022" s="2">
        <f>I26022-J26022</f>
        <v>0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  <c r="J26023" s="2">
        <v>2017.98</v>
      </c>
      <c r="K26023" s="2">
        <f>I26023-J26023</f>
        <v>0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  <c r="J26024" s="2">
        <v>1757.4000000000001</v>
      </c>
      <c r="K26024" s="2">
        <f>I26024-J26024</f>
        <v>0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  <c r="J26025" s="2">
        <v>3514.8000000000002</v>
      </c>
      <c r="K26025" s="2">
        <f>I26025-J26025</f>
        <v>0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  <c r="J26026" s="2">
        <v>5272.1999999999998</v>
      </c>
      <c r="K26026" s="2">
        <f>I26026-J26026</f>
        <v>0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  <c r="J26027" s="2">
        <v>7029.6000000000004</v>
      </c>
      <c r="K26027" s="2">
        <f>I26027-J26027</f>
        <v>0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  <c r="J26028" s="2">
        <v>8787</v>
      </c>
      <c r="K26028" s="2">
        <f>I26028-J26028</f>
        <v>0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  <c r="J26029" s="2">
        <v>10544.4</v>
      </c>
      <c r="K26029" s="2">
        <f>I26029-J26029</f>
        <v>0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  <c r="J26030" s="2">
        <v>12301.799999999999</v>
      </c>
      <c r="K26030" s="2">
        <f>I26030-J26030</f>
        <v>0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  <c r="J26031" s="2">
        <v>14059.200000000001</v>
      </c>
      <c r="K26031" s="2">
        <f>I26031-J26031</f>
        <v>0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  <c r="J26032" s="2">
        <v>15816.6</v>
      </c>
      <c r="K26032" s="2">
        <f>I26032-J26032</f>
        <v>0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  <c r="J26033" s="2">
        <v>17574</v>
      </c>
      <c r="K26033" s="2">
        <f>I26033-J26033</f>
        <v>0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>I26037-J26037</f>
        <v>12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>I26038-J26038</f>
        <v>24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>I26039-J26039</f>
        <v>15.739999999999952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>I26040-J26040</f>
        <v>20.990000000000009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>I26041-J26041</f>
        <v>14.600000000000023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>I26042-J26042</f>
        <v>16.600000000000023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>I26043-J26043</f>
        <v>25.120000000000005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>I26044-J26044</f>
        <v>33.839999999999918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>I26045-J26045</f>
        <v>45.120000000000118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>I26046-J26046</f>
        <v>44.400000000000091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>I26047-J26047</f>
        <v>53.279999999999973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>I26048-J26048</f>
        <v>62.160000000000082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>I26049-J26049</f>
        <v>71.039999999999964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>I26050-J26050</f>
        <v>79.920000000000073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>I26051-J26051</f>
        <v>69.599999999999909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>I26052-J26052</f>
        <v>139.19999999999982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>I26053-J26053</f>
        <v>208.80000000000018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>I26054-J26054</f>
        <v>278.39999999999964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>I26055-J26055</f>
        <v>348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>I26056-J26056</f>
        <v>417.60000000000036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>I26057-J26057</f>
        <v>487.20000000000073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>I26058-J26058</f>
        <v>556.79999999999927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>I26059-J26059</f>
        <v>626.39999999999964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>I26060-J26060</f>
        <v>696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  <c r="J26064" s="2">
        <v>303</v>
      </c>
      <c r="K26064" s="2">
        <f>I26064-J26064</f>
        <v>12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  <c r="J26065" s="2">
        <v>606</v>
      </c>
      <c r="K26065" s="2">
        <f>I26065-J26065</f>
        <v>24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  <c r="J26066" s="2">
        <v>397.54000000000002</v>
      </c>
      <c r="K26066" s="2">
        <f>I26066-J26066</f>
        <v>15.739999999999952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  <c r="J26067" s="2">
        <v>530.04999999999995</v>
      </c>
      <c r="K26067" s="2">
        <f>I26067-J26067</f>
        <v>20.990000000000009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  <c r="J26068" s="2">
        <v>368.64999999999998</v>
      </c>
      <c r="K26068" s="2">
        <f>I26068-J26068</f>
        <v>14.600000000000023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  <c r="J26069" s="2">
        <v>419.14999999999998</v>
      </c>
      <c r="K26069" s="2">
        <f>I26069-J26069</f>
        <v>16.600000000000023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  <c r="J26070" s="2">
        <v>634.27999999999997</v>
      </c>
      <c r="K26070" s="2">
        <f>I26070-J26070</f>
        <v>25.120000000000005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  <c r="J26071" s="2">
        <v>854.46000000000004</v>
      </c>
      <c r="K26071" s="2">
        <f>I26071-J26071</f>
        <v>33.839999999999918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  <c r="J26072" s="2">
        <v>1139.28</v>
      </c>
      <c r="K26072" s="2">
        <f>I26072-J26072</f>
        <v>45.120000000000118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  <c r="J26073" s="2">
        <v>1121.0999999999999</v>
      </c>
      <c r="K26073" s="2">
        <f>I26073-J26073</f>
        <v>44.400000000000091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  <c r="J26074" s="2">
        <v>1345.3199999999999</v>
      </c>
      <c r="K26074" s="2">
        <f>I26074-J26074</f>
        <v>53.279999999999973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  <c r="J26075" s="2">
        <v>1569.54</v>
      </c>
      <c r="K26075" s="2">
        <f>I26075-J26075</f>
        <v>62.160000000000082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  <c r="J26076" s="2">
        <v>1793.76</v>
      </c>
      <c r="K26076" s="2">
        <f>I26076-J26076</f>
        <v>71.039999999999964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  <c r="J26077" s="2">
        <v>2017.98</v>
      </c>
      <c r="K26077" s="2">
        <f>I26077-J26077</f>
        <v>79.920000000000073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  <c r="J26078" s="2">
        <v>1757.4000000000001</v>
      </c>
      <c r="K26078" s="2">
        <f>I26078-J26078</f>
        <v>69.599999999999909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  <c r="J26079" s="2">
        <v>3514.8000000000002</v>
      </c>
      <c r="K26079" s="2">
        <f>I26079-J26079</f>
        <v>139.19999999999982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  <c r="J26080" s="2">
        <v>5272.1999999999998</v>
      </c>
      <c r="K26080" s="2">
        <f>I26080-J26080</f>
        <v>208.80000000000018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  <c r="J26081" s="2">
        <v>7029.6000000000004</v>
      </c>
      <c r="K26081" s="2">
        <f>I26081-J26081</f>
        <v>278.39999999999964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  <c r="J26082" s="2">
        <v>8787</v>
      </c>
      <c r="K26082" s="2">
        <f>I26082-J26082</f>
        <v>348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  <c r="J26083" s="2">
        <v>10544.4</v>
      </c>
      <c r="K26083" s="2">
        <f>I26083-J26083</f>
        <v>417.60000000000036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  <c r="J26084" s="2">
        <v>12301.799999999999</v>
      </c>
      <c r="K26084" s="2">
        <f>I26084-J26084</f>
        <v>487.20000000000073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  <c r="J26085" s="2">
        <v>14059.200000000001</v>
      </c>
      <c r="K26085" s="2">
        <f>I26085-J26085</f>
        <v>556.79999999999927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  <c r="J26086" s="2">
        <v>15816.6</v>
      </c>
      <c r="K26086" s="2">
        <f>I26086-J26086</f>
        <v>626.39999999999964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  <c r="J26087" s="2">
        <v>17574</v>
      </c>
      <c r="K26087" s="2">
        <f>I26087-J26087</f>
        <v>696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  <c r="J26091" s="2">
        <v>303</v>
      </c>
      <c r="K26091" s="2">
        <f>I26091-J26091</f>
        <v>48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  <c r="J26092" s="2">
        <v>606</v>
      </c>
      <c r="K26092" s="2">
        <f>I26092-J26092</f>
        <v>96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  <c r="J26093" s="2">
        <v>397.54000000000002</v>
      </c>
      <c r="K26093" s="2">
        <f>I26093-J26093</f>
        <v>62.96999999999997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  <c r="J26094" s="2">
        <v>530.04999999999995</v>
      </c>
      <c r="K26094" s="2">
        <f>I26094-J26094</f>
        <v>83.970000000000027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  <c r="J26095" s="2">
        <v>368.64999999999998</v>
      </c>
      <c r="K26095" s="2">
        <f>I26095-J26095</f>
        <v>58.400000000000034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  <c r="J26096" s="2">
        <v>419.14999999999998</v>
      </c>
      <c r="K26096" s="2">
        <f>I26096-J26096</f>
        <v>66.400000000000034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  <c r="J26097" s="2">
        <v>634.27999999999997</v>
      </c>
      <c r="K26097" s="2">
        <f>I26097-J26097</f>
        <v>100.48000000000002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  <c r="J26098" s="2">
        <v>854.46000000000004</v>
      </c>
      <c r="K26098" s="2">
        <f>I26098-J26098</f>
        <v>135.36000000000001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  <c r="J26099" s="2">
        <v>1139.28</v>
      </c>
      <c r="K26099" s="2">
        <f>I26099-J26099</f>
        <v>180.48000000000002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  <c r="J26100" s="2">
        <v>1121.0999999999999</v>
      </c>
      <c r="K26100" s="2">
        <f>I26100-J26100</f>
        <v>177.60000000000014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  <c r="J26101" s="2">
        <v>1345.3199999999999</v>
      </c>
      <c r="K26101" s="2">
        <f>I26101-J26101</f>
        <v>213.12000000000012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  <c r="J26102" s="2">
        <v>1569.54</v>
      </c>
      <c r="K26102" s="2">
        <f>I26102-J26102</f>
        <v>248.6400000000001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  <c r="J26103" s="2">
        <v>1793.76</v>
      </c>
      <c r="K26103" s="2">
        <f>I26103-J26103</f>
        <v>284.16000000000008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  <c r="J26104" s="2">
        <v>2017.98</v>
      </c>
      <c r="K26104" s="2">
        <f>I26104-J26104</f>
        <v>319.67999999999984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  <c r="J26105" s="2">
        <v>1757.4000000000001</v>
      </c>
      <c r="K26105" s="2">
        <f>I26105-J26105</f>
        <v>278.39999999999986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  <c r="J26106" s="2">
        <v>3514.8000000000002</v>
      </c>
      <c r="K26106" s="2">
        <f>I26106-J26106</f>
        <v>556.79999999999973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  <c r="J26107" s="2">
        <v>5272.1999999999998</v>
      </c>
      <c r="K26107" s="2">
        <f>I26107-J26107</f>
        <v>835.19999999999982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  <c r="J26108" s="2">
        <v>7029.6000000000004</v>
      </c>
      <c r="K26108" s="2">
        <f>I26108-J26108</f>
        <v>1113.5999999999995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  <c r="J26109" s="2">
        <v>8787</v>
      </c>
      <c r="K26109" s="2">
        <f>I26109-J26109</f>
        <v>1392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  <c r="J26110" s="2">
        <v>10544.4</v>
      </c>
      <c r="K26110" s="2">
        <f>I26110-J26110</f>
        <v>1670.3999999999996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  <c r="J26111" s="2">
        <v>12301.799999999999</v>
      </c>
      <c r="K26111" s="2">
        <f>I26111-J26111</f>
        <v>1948.8000000000011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  <c r="J26112" s="2">
        <v>14059.200000000001</v>
      </c>
      <c r="K26112" s="2">
        <f>I26112-J26112</f>
        <v>2227.1999999999989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  <c r="J26113" s="2">
        <v>15816.6</v>
      </c>
      <c r="K26113" s="2">
        <f>I26113-J26113</f>
        <v>2505.6000000000004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  <c r="J26114" s="2">
        <v>17574</v>
      </c>
      <c r="K26114" s="2">
        <f>I26114-J26114</f>
        <v>2784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>I26118-J26118</f>
        <v>27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>I26119-J26119</f>
        <v>54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>I26120-J26120</f>
        <v>35.419999999999959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>I26121-J26121</f>
        <v>47.230000000000018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>I26122-J26122</f>
        <v>32.850000000000023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>I26123-J26123</f>
        <v>37.350000000000023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>I26124-J26124</f>
        <v>56.519999999999982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>I26125-J26125</f>
        <v>76.139999999999986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>I26126-J26126</f>
        <v>101.51999999999998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>I26127-J26127</f>
        <v>99.900000000000091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>I26128-J26128</f>
        <v>119.88000000000011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>I26129-J26129</f>
        <v>139.86000000000013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>I26130-J26130</f>
        <v>159.83999999999992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>I26131-J26131</f>
        <v>179.82000000000016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>I26132-J26132</f>
        <v>156.59999999999991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>I26133-J26133</f>
        <v>313.19999999999982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>I26134-J26134</f>
        <v>469.80000000000018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>I26135-J26135</f>
        <v>626.39999999999964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>I26136-J26136</f>
        <v>783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>I26137-J26137</f>
        <v>939.60000000000036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>I26138-J26138</f>
        <v>1096.2000000000007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>I26139-J26139</f>
        <v>1252.7999999999993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>I26140-J26140</f>
        <v>1409.3999999999996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>I26141-J26141</f>
        <v>1566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>I26145-J26145</f>
        <v>27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>I26146-J26146</f>
        <v>54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>I26147-J26147</f>
        <v>35.419999999999959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>I26148-J26148</f>
        <v>47.230000000000018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>I26149-J26149</f>
        <v>32.850000000000023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>I26150-J26150</f>
        <v>37.350000000000023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>I26151-J26151</f>
        <v>56.519999999999982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>I26152-J26152</f>
        <v>76.139999999999986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>I26153-J26153</f>
        <v>101.51999999999998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>I26154-J26154</f>
        <v>99.900000000000091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>I26155-J26155</f>
        <v>119.88000000000011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>I26156-J26156</f>
        <v>139.86000000000013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>I26157-J26157</f>
        <v>159.83999999999992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>I26158-J26158</f>
        <v>179.82000000000016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>I26159-J26159</f>
        <v>156.59999999999991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>I26160-J26160</f>
        <v>313.19999999999982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>I26161-J26161</f>
        <v>469.80000000000018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>I26162-J26162</f>
        <v>626.39999999999964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>I26163-J26163</f>
        <v>783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>I26164-J26164</f>
        <v>939.60000000000036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>I26165-J26165</f>
        <v>1096.2000000000007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>I26166-J26166</f>
        <v>1252.7999999999993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>I26167-J26167</f>
        <v>1409.3999999999996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>I26168-J26168</f>
        <v>1566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  <c r="J26172" s="2">
        <v>303</v>
      </c>
      <c r="K26172" s="2">
        <f>I26172-J26172</f>
        <v>27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  <c r="J26173" s="2">
        <v>606</v>
      </c>
      <c r="K26173" s="2">
        <f>I26173-J26173</f>
        <v>54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  <c r="J26174" s="2">
        <v>397.54000000000002</v>
      </c>
      <c r="K26174" s="2">
        <f>I26174-J26174</f>
        <v>35.419999999999959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  <c r="J26175" s="2">
        <v>530.04999999999995</v>
      </c>
      <c r="K26175" s="2">
        <f>I26175-J26175</f>
        <v>47.230000000000018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  <c r="J26176" s="2">
        <v>368.64999999999998</v>
      </c>
      <c r="K26176" s="2">
        <f>I26176-J26176</f>
        <v>32.850000000000023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  <c r="J26177" s="2">
        <v>419.14999999999998</v>
      </c>
      <c r="K26177" s="2">
        <f>I26177-J26177</f>
        <v>37.350000000000023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  <c r="J26178" s="2">
        <v>634.27999999999997</v>
      </c>
      <c r="K26178" s="2">
        <f>I26178-J26178</f>
        <v>56.519999999999982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  <c r="J26179" s="2">
        <v>854.46000000000004</v>
      </c>
      <c r="K26179" s="2">
        <f>I26179-J26179</f>
        <v>76.139999999999986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  <c r="J26180" s="2">
        <v>1139.28</v>
      </c>
      <c r="K26180" s="2">
        <f>I26180-J26180</f>
        <v>101.51999999999998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  <c r="J26181" s="2">
        <v>1121.0999999999999</v>
      </c>
      <c r="K26181" s="2">
        <f>I26181-J26181</f>
        <v>99.900000000000091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  <c r="J26182" s="2">
        <v>1345.3199999999999</v>
      </c>
      <c r="K26182" s="2">
        <f>I26182-J26182</f>
        <v>119.88000000000011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  <c r="J26183" s="2">
        <v>1569.54</v>
      </c>
      <c r="K26183" s="2">
        <f>I26183-J26183</f>
        <v>139.86000000000013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  <c r="J26184" s="2">
        <v>1793.76</v>
      </c>
      <c r="K26184" s="2">
        <f>I26184-J26184</f>
        <v>159.83999999999992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  <c r="J26185" s="2">
        <v>2017.98</v>
      </c>
      <c r="K26185" s="2">
        <f>I26185-J26185</f>
        <v>179.82000000000016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  <c r="J26186" s="2">
        <v>1757.4000000000001</v>
      </c>
      <c r="K26186" s="2">
        <f>I26186-J26186</f>
        <v>156.59999999999991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  <c r="J26187" s="2">
        <v>3514.8000000000002</v>
      </c>
      <c r="K26187" s="2">
        <f>I26187-J26187</f>
        <v>313.19999999999982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  <c r="J26188" s="2">
        <v>5272.1999999999998</v>
      </c>
      <c r="K26188" s="2">
        <f>I26188-J26188</f>
        <v>469.80000000000018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  <c r="J26189" s="2">
        <v>7029.6000000000004</v>
      </c>
      <c r="K26189" s="2">
        <f>I26189-J26189</f>
        <v>626.39999999999964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  <c r="J26190" s="2">
        <v>8787</v>
      </c>
      <c r="K26190" s="2">
        <f>I26190-J26190</f>
        <v>783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  <c r="J26191" s="2">
        <v>10544.4</v>
      </c>
      <c r="K26191" s="2">
        <f>I26191-J26191</f>
        <v>939.60000000000036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  <c r="J26192" s="2">
        <v>12301.799999999999</v>
      </c>
      <c r="K26192" s="2">
        <f>I26192-J26192</f>
        <v>1096.2000000000007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  <c r="J26193" s="2">
        <v>14059.200000000001</v>
      </c>
      <c r="K26193" s="2">
        <f>I26193-J26193</f>
        <v>1252.7999999999993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  <c r="J26194" s="2">
        <v>15816.6</v>
      </c>
      <c r="K26194" s="2">
        <f>I26194-J26194</f>
        <v>1409.3999999999996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  <c r="J26195" s="2">
        <v>17574</v>
      </c>
      <c r="K26195" s="2">
        <f>I26195-J26195</f>
        <v>1566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  <c r="J26199" s="2">
        <v>303</v>
      </c>
      <c r="K26199" s="2">
        <f>I26199-J26199</f>
        <v>117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  <c r="J26200" s="2">
        <v>606</v>
      </c>
      <c r="K26200" s="2">
        <f>I26200-J26200</f>
        <v>234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  <c r="J26201" s="2">
        <v>397.54000000000002</v>
      </c>
      <c r="K26201" s="2">
        <f>I26201-J26201</f>
        <v>153.49999999999994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  <c r="J26202" s="2">
        <v>530.04999999999995</v>
      </c>
      <c r="K26202" s="2">
        <f>I26202-J26202</f>
        <v>204.67000000000007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  <c r="J26203" s="2">
        <v>368.64999999999998</v>
      </c>
      <c r="K26203" s="2">
        <f>I26203-J26203</f>
        <v>142.35000000000002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  <c r="J26204" s="2">
        <v>419.14999999999998</v>
      </c>
      <c r="K26204" s="2">
        <f>I26204-J26204</f>
        <v>161.85000000000002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  <c r="J26205" s="2">
        <v>634.27999999999997</v>
      </c>
      <c r="K26205" s="2">
        <f>I26205-J26205</f>
        <v>244.92000000000007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  <c r="J26206" s="2">
        <v>854.46000000000004</v>
      </c>
      <c r="K26206" s="2">
        <f>I26206-J26206</f>
        <v>329.94000000000005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  <c r="J26207" s="2">
        <v>1139.28</v>
      </c>
      <c r="K26207" s="2">
        <f>I26207-J26207</f>
        <v>439.92000000000007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  <c r="J26208" s="2">
        <v>1121.0999999999999</v>
      </c>
      <c r="K26208" s="2">
        <f>I26208-J26208</f>
        <v>432.90000000000009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  <c r="J26209" s="2">
        <v>1345.3199999999999</v>
      </c>
      <c r="K26209" s="2">
        <f>I26209-J26209</f>
        <v>519.48000000000002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  <c r="J26210" s="2">
        <v>1569.54</v>
      </c>
      <c r="K26210" s="2">
        <f>I26210-J26210</f>
        <v>606.05999999999995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  <c r="J26211" s="2">
        <v>1793.76</v>
      </c>
      <c r="K26211" s="2">
        <f>I26211-J26211</f>
        <v>692.6400000000001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  <c r="J26212" s="2">
        <v>2017.98</v>
      </c>
      <c r="K26212" s="2">
        <f>I26212-J26212</f>
        <v>779.2199999999998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  <c r="J26213" s="2">
        <v>1757.4000000000001</v>
      </c>
      <c r="K26213" s="2">
        <f>I26213-J26213</f>
        <v>678.59999999999991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  <c r="J26214" s="2">
        <v>3514.8000000000002</v>
      </c>
      <c r="K26214" s="2">
        <f>I26214-J26214</f>
        <v>1357.1999999999998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  <c r="J26215" s="2">
        <v>5272.1999999999998</v>
      </c>
      <c r="K26215" s="2">
        <f>I26215-J26215</f>
        <v>2035.8000000000002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  <c r="J26216" s="2">
        <v>7029.6000000000004</v>
      </c>
      <c r="K26216" s="2">
        <f>I26216-J26216</f>
        <v>2714.3999999999996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  <c r="J26217" s="2">
        <v>8787</v>
      </c>
      <c r="K26217" s="2">
        <f>I26217-J26217</f>
        <v>3393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  <c r="J26218" s="2">
        <v>10544.4</v>
      </c>
      <c r="K26218" s="2">
        <f>I26218-J26218</f>
        <v>4071.6000000000004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  <c r="J26219" s="2">
        <v>12301.799999999999</v>
      </c>
      <c r="K26219" s="2">
        <f>I26219-J26219</f>
        <v>4750.2000000000007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  <c r="J26220" s="2">
        <v>14059.200000000001</v>
      </c>
      <c r="K26220" s="2">
        <f>I26220-J26220</f>
        <v>5428.7999999999993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  <c r="J26221" s="2">
        <v>15816.6</v>
      </c>
      <c r="K26221" s="2">
        <f>I26221-J26221</f>
        <v>6107.3999999999996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  <c r="J26222" s="2">
        <v>17574</v>
      </c>
      <c r="K26222" s="2">
        <f>I26222-J26222</f>
        <v>6786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  <c r="J26226" s="2">
        <v>303</v>
      </c>
      <c r="K26226" s="2">
        <f>I26226-J26226</f>
        <v>57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  <c r="J26227" s="2">
        <v>606</v>
      </c>
      <c r="K26227" s="2">
        <f>I26227-J26227</f>
        <v>114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  <c r="J26228" s="2">
        <v>397.54000000000002</v>
      </c>
      <c r="K26228" s="2">
        <f>I26228-J26228</f>
        <v>74.779999999999973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  <c r="J26229" s="2">
        <v>530.04999999999995</v>
      </c>
      <c r="K26229" s="2">
        <f>I26229-J26229</f>
        <v>99.710000000000036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  <c r="J26230" s="2">
        <v>368.64999999999998</v>
      </c>
      <c r="K26230" s="2">
        <f>I26230-J26230</f>
        <v>69.350000000000023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  <c r="J26231" s="2">
        <v>419.14999999999998</v>
      </c>
      <c r="K26231" s="2">
        <f>I26231-J26231</f>
        <v>78.850000000000023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  <c r="J26232" s="2">
        <v>634.27999999999997</v>
      </c>
      <c r="K26232" s="2">
        <f>I26232-J26232</f>
        <v>119.32000000000005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  <c r="J26233" s="2">
        <v>854.46000000000004</v>
      </c>
      <c r="K26233" s="2">
        <f>I26233-J26233</f>
        <v>160.74000000000001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  <c r="J26234" s="2">
        <v>1139.28</v>
      </c>
      <c r="K26234" s="2">
        <f>I26234-J26234</f>
        <v>214.31999999999994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  <c r="J26235" s="2">
        <v>1121.0999999999999</v>
      </c>
      <c r="K26235" s="2">
        <f>I26235-J26235</f>
        <v>210.90000000000009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  <c r="J26236" s="2">
        <v>1345.3199999999999</v>
      </c>
      <c r="K26236" s="2">
        <f>I26236-J26236</f>
        <v>253.08000000000015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  <c r="J26237" s="2">
        <v>1569.54</v>
      </c>
      <c r="K26237" s="2">
        <f>I26237-J26237</f>
        <v>295.25999999999999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  <c r="J26238" s="2">
        <v>1793.76</v>
      </c>
      <c r="K26238" s="2">
        <f>I26238-J26238</f>
        <v>337.43999999999983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  <c r="J26239" s="2">
        <v>2017.98</v>
      </c>
      <c r="K26239" s="2">
        <f>I26239-J26239</f>
        <v>379.61999999999989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  <c r="J26240" s="2">
        <v>1757.4000000000001</v>
      </c>
      <c r="K26240" s="2">
        <f>I26240-J26240</f>
        <v>330.59999999999991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  <c r="J26241" s="2">
        <v>3514.8000000000002</v>
      </c>
      <c r="K26241" s="2">
        <f>I26241-J26241</f>
        <v>661.19999999999982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  <c r="J26242" s="2">
        <v>5272.1999999999998</v>
      </c>
      <c r="K26242" s="2">
        <f>I26242-J26242</f>
        <v>991.80000000000018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  <c r="J26243" s="2">
        <v>7029.6000000000004</v>
      </c>
      <c r="K26243" s="2">
        <f>I26243-J26243</f>
        <v>1322.3999999999996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  <c r="J26244" s="2">
        <v>8787</v>
      </c>
      <c r="K26244" s="2">
        <f>I26244-J26244</f>
        <v>1653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  <c r="J26245" s="2">
        <v>10544.4</v>
      </c>
      <c r="K26245" s="2">
        <f>I26245-J26245</f>
        <v>1983.6000000000004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  <c r="J26246" s="2">
        <v>12301.799999999999</v>
      </c>
      <c r="K26246" s="2">
        <f>I26246-J26246</f>
        <v>2314.2000000000007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  <c r="J26247" s="2">
        <v>14059.200000000001</v>
      </c>
      <c r="K26247" s="2">
        <f>I26247-J26247</f>
        <v>2644.7999999999993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  <c r="J26248" s="2">
        <v>15816.6</v>
      </c>
      <c r="K26248" s="2">
        <f>I26248-J26248</f>
        <v>2975.3999999999996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  <c r="J26249" s="2">
        <v>17574</v>
      </c>
      <c r="K26249" s="2">
        <f>I26249-J26249</f>
        <v>3306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  <c r="J26253" s="2">
        <v>303</v>
      </c>
      <c r="K26253" s="2">
        <f>I26253-J26253</f>
        <v>27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  <c r="J26254" s="2">
        <v>606</v>
      </c>
      <c r="K26254" s="2">
        <f>I26254-J26254</f>
        <v>54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  <c r="J26255" s="2">
        <v>397.54000000000002</v>
      </c>
      <c r="K26255" s="2">
        <f>I26255-J26255</f>
        <v>35.419999999999959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  <c r="J26256" s="2">
        <v>530.04999999999995</v>
      </c>
      <c r="K26256" s="2">
        <f>I26256-J26256</f>
        <v>47.230000000000018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  <c r="J26257" s="2">
        <v>368.64999999999998</v>
      </c>
      <c r="K26257" s="2">
        <f>I26257-J26257</f>
        <v>32.850000000000023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  <c r="J26258" s="2">
        <v>419.14999999999998</v>
      </c>
      <c r="K26258" s="2">
        <f>I26258-J26258</f>
        <v>37.350000000000023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  <c r="J26259" s="2">
        <v>634.27999999999997</v>
      </c>
      <c r="K26259" s="2">
        <f>I26259-J26259</f>
        <v>56.519999999999982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  <c r="J26260" s="2">
        <v>854.46000000000004</v>
      </c>
      <c r="K26260" s="2">
        <f>I26260-J26260</f>
        <v>76.139999999999986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  <c r="J26261" s="2">
        <v>1139.28</v>
      </c>
      <c r="K26261" s="2">
        <f>I26261-J26261</f>
        <v>101.51999999999998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  <c r="J26262" s="2">
        <v>1121.0999999999999</v>
      </c>
      <c r="K26262" s="2">
        <f>I26262-J26262</f>
        <v>99.900000000000091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  <c r="J26263" s="2">
        <v>1345.3199999999999</v>
      </c>
      <c r="K26263" s="2">
        <f>I26263-J26263</f>
        <v>119.88000000000011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  <c r="J26264" s="2">
        <v>1569.54</v>
      </c>
      <c r="K26264" s="2">
        <f>I26264-J26264</f>
        <v>139.86000000000013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  <c r="J26265" s="2">
        <v>1793.76</v>
      </c>
      <c r="K26265" s="2">
        <f>I26265-J26265</f>
        <v>159.83999999999992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  <c r="J26266" s="2">
        <v>2017.98</v>
      </c>
      <c r="K26266" s="2">
        <f>I26266-J26266</f>
        <v>179.82000000000016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  <c r="J26267" s="2">
        <v>1757.4000000000001</v>
      </c>
      <c r="K26267" s="2">
        <f>I26267-J26267</f>
        <v>156.59999999999991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  <c r="J26268" s="2">
        <v>3514.8000000000002</v>
      </c>
      <c r="K26268" s="2">
        <f>I26268-J26268</f>
        <v>313.19999999999982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  <c r="J26269" s="2">
        <v>5272.1999999999998</v>
      </c>
      <c r="K26269" s="2">
        <f>I26269-J26269</f>
        <v>469.80000000000018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  <c r="J26270" s="2">
        <v>7029.6000000000004</v>
      </c>
      <c r="K26270" s="2">
        <f>I26270-J26270</f>
        <v>626.39999999999964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  <c r="J26271" s="2">
        <v>8787</v>
      </c>
      <c r="K26271" s="2">
        <f>I26271-J26271</f>
        <v>783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  <c r="J26272" s="2">
        <v>10544.4</v>
      </c>
      <c r="K26272" s="2">
        <f>I26272-J26272</f>
        <v>939.60000000000036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  <c r="J26273" s="2">
        <v>12301.799999999999</v>
      </c>
      <c r="K26273" s="2">
        <f>I26273-J26273</f>
        <v>1096.2000000000007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  <c r="J26274" s="2">
        <v>14059.200000000001</v>
      </c>
      <c r="K26274" s="2">
        <f>I26274-J26274</f>
        <v>1252.7999999999993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  <c r="J26275" s="2">
        <v>15816.6</v>
      </c>
      <c r="K26275" s="2">
        <f>I26275-J26275</f>
        <v>1409.3999999999996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  <c r="J26276" s="2">
        <v>17574</v>
      </c>
      <c r="K26276" s="2">
        <f>I26276-J26276</f>
        <v>1566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  <c r="J26280" s="2">
        <v>303</v>
      </c>
      <c r="K26280" s="2">
        <f>I26280-J26280</f>
        <v>6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  <c r="J26281" s="2">
        <v>606</v>
      </c>
      <c r="K26281" s="2">
        <f>I26281-J26281</f>
        <v>12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  <c r="J26282" s="2">
        <v>397.54000000000002</v>
      </c>
      <c r="K26282" s="2">
        <f>I26282-J26282</f>
        <v>7.8700000000000045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  <c r="J26283" s="2">
        <v>530.04999999999995</v>
      </c>
      <c r="K26283" s="2">
        <f>I26283-J26283</f>
        <v>10.490000000000009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  <c r="J26284" s="2">
        <v>368.64999999999998</v>
      </c>
      <c r="K26284" s="2">
        <f>I26284-J26284</f>
        <v>7.3000000000000114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  <c r="J26285" s="2">
        <v>419.14999999999998</v>
      </c>
      <c r="K26285" s="2">
        <f>I26285-J26285</f>
        <v>8.3000000000000114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  <c r="J26286" s="2">
        <v>634.27999999999997</v>
      </c>
      <c r="K26286" s="2">
        <f>I26286-J26286</f>
        <v>12.560000000000059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  <c r="J26287" s="2">
        <v>854.46000000000004</v>
      </c>
      <c r="K26287" s="2">
        <f>I26287-J26287</f>
        <v>16.919999999999959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  <c r="J26288" s="2">
        <v>1139.28</v>
      </c>
      <c r="K26288" s="2">
        <f>I26288-J26288</f>
        <v>22.559999999999945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  <c r="J26289" s="2">
        <v>1121.0999999999999</v>
      </c>
      <c r="K26289" s="2">
        <f>I26289-J26289</f>
        <v>22.200000000000045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  <c r="J26290" s="2">
        <v>1345.3199999999999</v>
      </c>
      <c r="K26290" s="2">
        <f>I26290-J26290</f>
        <v>26.6400000000001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  <c r="J26291" s="2">
        <v>1569.54</v>
      </c>
      <c r="K26291" s="2">
        <f>I26291-J26291</f>
        <v>31.079999999999927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  <c r="J26292" s="2">
        <v>1793.76</v>
      </c>
      <c r="K26292" s="2">
        <f>I26292-J26292</f>
        <v>35.519999999999982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  <c r="J26293" s="2">
        <v>2017.98</v>
      </c>
      <c r="K26293" s="2">
        <f>I26293-J26293</f>
        <v>39.960000000000036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  <c r="J26294" s="2">
        <v>1757.4000000000001</v>
      </c>
      <c r="K26294" s="2">
        <f>I26294-J26294</f>
        <v>34.799999999999955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  <c r="J26295" s="2">
        <v>3514.8000000000002</v>
      </c>
      <c r="K26295" s="2">
        <f>I26295-J26295</f>
        <v>69.599999999999909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  <c r="J26296" s="2">
        <v>5272.1999999999998</v>
      </c>
      <c r="K26296" s="2">
        <f>I26296-J26296</f>
        <v>104.40000000000055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  <c r="J26297" s="2">
        <v>7029.6000000000004</v>
      </c>
      <c r="K26297" s="2">
        <f>I26297-J26297</f>
        <v>139.19999999999982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  <c r="J26298" s="2">
        <v>8787</v>
      </c>
      <c r="K26298" s="2">
        <f>I26298-J26298</f>
        <v>174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  <c r="J26299" s="2">
        <v>10544.4</v>
      </c>
      <c r="K26299" s="2">
        <f>I26299-J26299</f>
        <v>208.80000000000109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  <c r="J26300" s="2">
        <v>12301.799999999999</v>
      </c>
      <c r="K26300" s="2">
        <f>I26300-J26300</f>
        <v>243.60000000000036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  <c r="J26301" s="2">
        <v>14059.200000000001</v>
      </c>
      <c r="K26301" s="2">
        <f>I26301-J26301</f>
        <v>278.39999999999964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  <c r="J26302" s="2">
        <v>15816.6</v>
      </c>
      <c r="K26302" s="2">
        <f>I26302-J26302</f>
        <v>313.19999999999891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  <c r="J26303" s="2">
        <v>17574</v>
      </c>
      <c r="K26303" s="2">
        <f>I26303-J26303</f>
        <v>348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>I26307-J26307</f>
        <v>30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>I26308-J26308</f>
        <v>60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>I26309-J26309</f>
        <v>39.359999999999957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>I26310-J26310</f>
        <v>52.480000000000018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>I26311-J26311</f>
        <v>36.5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>I26312-J26312</f>
        <v>41.5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>I26313-J26313</f>
        <v>62.800000000000068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>I26314-J26314</f>
        <v>84.599999999999909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>I26315-J26315</f>
        <v>112.79999999999995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>I26316-J26316</f>
        <v>111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>I26317-J26317</f>
        <v>133.20000000000005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>I26318-J26318</f>
        <v>155.40000000000009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>I26319-J26319</f>
        <v>177.59999999999991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>I26320-J26320</f>
        <v>199.80000000000018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>I26321-J26321</f>
        <v>174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>I26322-J26322</f>
        <v>348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>I26323-J26323</f>
        <v>522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>I26324-J26324</f>
        <v>696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>I26325-J26325</f>
        <v>870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>I26326-J26326</f>
        <v>1044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>I26327-J26327</f>
        <v>1218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>I26328-J26328</f>
        <v>1392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>I26329-J26329</f>
        <v>1565.9999999999982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>I26330-J26330</f>
        <v>1740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  <c r="J26334" s="2">
        <v>303</v>
      </c>
      <c r="K26334" s="2">
        <f>I26334-J26334</f>
        <v>30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  <c r="J26335" s="2">
        <v>606</v>
      </c>
      <c r="K26335" s="2">
        <f>I26335-J26335</f>
        <v>60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  <c r="J26336" s="2">
        <v>397.54000000000002</v>
      </c>
      <c r="K26336" s="2">
        <f>I26336-J26336</f>
        <v>39.359999999999957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  <c r="J26337" s="2">
        <v>530.04999999999995</v>
      </c>
      <c r="K26337" s="2">
        <f>I26337-J26337</f>
        <v>52.480000000000018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  <c r="J26338" s="2">
        <v>368.64999999999998</v>
      </c>
      <c r="K26338" s="2">
        <f>I26338-J26338</f>
        <v>36.5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  <c r="J26339" s="2">
        <v>419.14999999999998</v>
      </c>
      <c r="K26339" s="2">
        <f>I26339-J26339</f>
        <v>41.5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  <c r="J26340" s="2">
        <v>634.27999999999997</v>
      </c>
      <c r="K26340" s="2">
        <f>I26340-J26340</f>
        <v>62.800000000000068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  <c r="J26341" s="2">
        <v>854.46000000000004</v>
      </c>
      <c r="K26341" s="2">
        <f>I26341-J26341</f>
        <v>84.599999999999909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  <c r="J26342" s="2">
        <v>1139.28</v>
      </c>
      <c r="K26342" s="2">
        <f>I26342-J26342</f>
        <v>112.79999999999995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  <c r="J26343" s="2">
        <v>1121.0999999999999</v>
      </c>
      <c r="K26343" s="2">
        <f>I26343-J26343</f>
        <v>111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  <c r="J26344" s="2">
        <v>1345.3199999999999</v>
      </c>
      <c r="K26344" s="2">
        <f>I26344-J26344</f>
        <v>133.20000000000005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  <c r="J26345" s="2">
        <v>1569.54</v>
      </c>
      <c r="K26345" s="2">
        <f>I26345-J26345</f>
        <v>155.40000000000009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  <c r="J26346" s="2">
        <v>1793.76</v>
      </c>
      <c r="K26346" s="2">
        <f>I26346-J26346</f>
        <v>177.59999999999991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  <c r="J26347" s="2">
        <v>2017.98</v>
      </c>
      <c r="K26347" s="2">
        <f>I26347-J26347</f>
        <v>199.80000000000018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  <c r="J26348" s="2">
        <v>1757.4000000000001</v>
      </c>
      <c r="K26348" s="2">
        <f>I26348-J26348</f>
        <v>174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  <c r="J26349" s="2">
        <v>3514.8000000000002</v>
      </c>
      <c r="K26349" s="2">
        <f>I26349-J26349</f>
        <v>348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  <c r="J26350" s="2">
        <v>5272.1999999999998</v>
      </c>
      <c r="K26350" s="2">
        <f>I26350-J26350</f>
        <v>522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  <c r="J26351" s="2">
        <v>7029.6000000000004</v>
      </c>
      <c r="K26351" s="2">
        <f>I26351-J26351</f>
        <v>696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  <c r="J26352" s="2">
        <v>8787</v>
      </c>
      <c r="K26352" s="2">
        <f>I26352-J26352</f>
        <v>870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  <c r="J26353" s="2">
        <v>10544.4</v>
      </c>
      <c r="K26353" s="2">
        <f>I26353-J26353</f>
        <v>1044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  <c r="J26354" s="2">
        <v>12301.799999999999</v>
      </c>
      <c r="K26354" s="2">
        <f>I26354-J26354</f>
        <v>1218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  <c r="J26355" s="2">
        <v>14059.200000000001</v>
      </c>
      <c r="K26355" s="2">
        <f>I26355-J26355</f>
        <v>1392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  <c r="J26356" s="2">
        <v>15816.6</v>
      </c>
      <c r="K26356" s="2">
        <f>I26356-J26356</f>
        <v>1565.9999999999982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  <c r="J26357" s="2">
        <v>17574</v>
      </c>
      <c r="K26357" s="2">
        <f>I26357-J26357</f>
        <v>1740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  <c r="J26361" s="2">
        <v>303</v>
      </c>
      <c r="K26361" s="2">
        <f>I26361-J26361</f>
        <v>60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  <c r="J26362" s="2">
        <v>606</v>
      </c>
      <c r="K26362" s="2">
        <f>I26362-J26362</f>
        <v>120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  <c r="J26363" s="2">
        <v>397.54000000000002</v>
      </c>
      <c r="K26363" s="2">
        <f>I26363-J26363</f>
        <v>78.71999999999997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  <c r="J26364" s="2">
        <v>530.04999999999995</v>
      </c>
      <c r="K26364" s="2">
        <f>I26364-J26364</f>
        <v>104.96000000000004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  <c r="J26365" s="2">
        <v>368.64999999999998</v>
      </c>
      <c r="K26365" s="2">
        <f>I26365-J26365</f>
        <v>73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  <c r="J26366" s="2">
        <v>419.14999999999998</v>
      </c>
      <c r="K26366" s="2">
        <f>I26366-J26366</f>
        <v>83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  <c r="J26367" s="2">
        <v>634.27999999999997</v>
      </c>
      <c r="K26367" s="2">
        <f>I26367-J26367</f>
        <v>125.60000000000002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  <c r="J26368" s="2">
        <v>854.46000000000004</v>
      </c>
      <c r="K26368" s="2">
        <f>I26368-J26368</f>
        <v>169.19999999999993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  <c r="J26369" s="2">
        <v>1139.28</v>
      </c>
      <c r="K26369" s="2">
        <f>I26369-J26369</f>
        <v>225.60000000000014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  <c r="J26370" s="2">
        <v>1121.0999999999999</v>
      </c>
      <c r="K26370" s="2">
        <f>I26370-J26370</f>
        <v>222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  <c r="J26371" s="2">
        <v>1345.3199999999999</v>
      </c>
      <c r="K26371" s="2">
        <f>I26371-J26371</f>
        <v>266.40000000000009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  <c r="J26372" s="2">
        <v>1569.54</v>
      </c>
      <c r="K26372" s="2">
        <f>I26372-J26372</f>
        <v>310.79999999999995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  <c r="J26373" s="2">
        <v>1793.76</v>
      </c>
      <c r="K26373" s="2">
        <f>I26373-J26373</f>
        <v>355.20000000000005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  <c r="J26374" s="2">
        <v>2017.98</v>
      </c>
      <c r="K26374" s="2">
        <f>I26374-J26374</f>
        <v>399.59999999999991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  <c r="J26375" s="2">
        <v>1757.4000000000001</v>
      </c>
      <c r="K26375" s="2">
        <f>I26375-J26375</f>
        <v>348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  <c r="J26376" s="2">
        <v>3514.8000000000002</v>
      </c>
      <c r="K26376" s="2">
        <f>I26376-J26376</f>
        <v>696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  <c r="J26377" s="2">
        <v>5272.1999999999998</v>
      </c>
      <c r="K26377" s="2">
        <f>I26377-J26377</f>
        <v>1044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  <c r="J26378" s="2">
        <v>7029.6000000000004</v>
      </c>
      <c r="K26378" s="2">
        <f>I26378-J26378</f>
        <v>1392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  <c r="J26379" s="2">
        <v>8787</v>
      </c>
      <c r="K26379" s="2">
        <f>I26379-J26379</f>
        <v>1740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  <c r="J26380" s="2">
        <v>10544.4</v>
      </c>
      <c r="K26380" s="2">
        <f>I26380-J26380</f>
        <v>2088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  <c r="J26381" s="2">
        <v>12301.799999999999</v>
      </c>
      <c r="K26381" s="2">
        <f>I26381-J26381</f>
        <v>2436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  <c r="J26382" s="2">
        <v>14059.200000000001</v>
      </c>
      <c r="K26382" s="2">
        <f>I26382-J26382</f>
        <v>2784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  <c r="J26383" s="2">
        <v>15816.6</v>
      </c>
      <c r="K26383" s="2">
        <f>I26383-J26383</f>
        <v>3131.9999999999982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  <c r="J26384" s="2">
        <v>17574</v>
      </c>
      <c r="K26384" s="2">
        <f>I26384-J26384</f>
        <v>3480</v>
      </c>
    </row>
    <row r="26385"/>
    <row r="26386" s="3" customFormat="1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2023-06-21T17:31:20Z</dcterms:modified>
</cp:coreProperties>
</file>