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4F249C46-1EFC-4228-831A-30DE322620BF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<sst xmlns="http://schemas.openxmlformats.org/spreadsheetml/2006/main" count="2" uniqueCount="2">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</sst>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activeCell="H69" sqref="H69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1359.63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  <c r="B67">
        <v>6.06</v>
      </c>
    </row>
    <row r="68" spans="1:2" x14ac:dyDescent="0.45">
      <c r="A68" s="1">
        <v>43159</v>
      </c>
      <c r="B68">
        <v>5.1100000000000003</v>
      </c>
    </row>
    <row r="69" spans="1:2" x14ac:dyDescent="0.45">
      <c r="A69" s="1">
        <v>43160</v>
      </c>
      <c r="B69">
        <v>5.53</v>
      </c>
    </row>
    <row r="70" spans="1:2" x14ac:dyDescent="0.45">
      <c r="A70" s="1">
        <v>43161</v>
      </c>
      <c r="B70">
        <v>5.07</v>
      </c>
    </row>
    <row r="71" spans="1:2" x14ac:dyDescent="0.45">
      <c r="A71" s="1">
        <v>43162</v>
      </c>
      <c r="B71">
        <v>3.49</v>
      </c>
    </row>
    <row r="72" spans="1:2" x14ac:dyDescent="0.45">
      <c r="A72" s="1">
        <v>43163</v>
      </c>
      <c r="B72">
        <v>10.17</v>
      </c>
    </row>
    <row r="73" spans="1:2" x14ac:dyDescent="0.45">
      <c r="A73" s="1">
        <v>43164</v>
      </c>
      <c r="B73">
        <v>11.11</v>
      </c>
    </row>
    <row r="74" spans="1:2" x14ac:dyDescent="0.45">
      <c r="A74" s="1">
        <v>43165</v>
      </c>
      <c r="B74">
        <v>6.13</v>
      </c>
    </row>
    <row r="75" spans="1:2" x14ac:dyDescent="0.45">
      <c r="A75" s="1">
        <v>43166</v>
      </c>
      <c r="B75">
        <v>5.47</v>
      </c>
    </row>
    <row r="76" spans="1:2" x14ac:dyDescent="0.45">
      <c r="A76" s="1">
        <v>43167</v>
      </c>
      <c r="B76">
        <v>4.05</v>
      </c>
    </row>
    <row r="77" spans="1:2" x14ac:dyDescent="0.45">
      <c r="A77" s="1">
        <v>43168</v>
      </c>
      <c r="B77">
        <v>5.07</v>
      </c>
    </row>
    <row r="78" spans="1:2" x14ac:dyDescent="0.45">
      <c r="A78" s="1">
        <v>43171</v>
      </c>
      <c r="B78">
        <v>5.33</v>
      </c>
    </row>
    <row r="79" spans="1:2" x14ac:dyDescent="0.45">
      <c r="A79" s="1">
        <v>43172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2018-03-13T05:02:46Z</dcterms:modified>
</cp:coreProperties>
</file>