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ython\ege\aintens\test\"/>
    </mc:Choice>
  </mc:AlternateContent>
  <xr:revisionPtr revIDLastSave="0" documentId="13_ncr:1_{E1D0E6E8-E18A-4610-84EC-E158C83F2C0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C22" i="2"/>
  <c r="C3" i="2"/>
  <c r="C16" i="2"/>
  <c r="C21" i="2"/>
  <c r="C44" i="2"/>
  <c r="C7" i="2"/>
  <c r="C29" i="2"/>
  <c r="C9" i="2"/>
  <c r="C8" i="2"/>
  <c r="C35" i="2"/>
  <c r="C39" i="2"/>
  <c r="C6" i="2"/>
  <c r="C34" i="2"/>
  <c r="C48" i="2"/>
  <c r="C45" i="2"/>
  <c r="C17" i="2"/>
  <c r="C18" i="2"/>
  <c r="C30" i="2"/>
  <c r="C12" i="2"/>
  <c r="C28" i="2"/>
  <c r="C2" i="2"/>
  <c r="C31" i="2"/>
  <c r="C52" i="2"/>
  <c r="C14" i="2"/>
  <c r="C43" i="2"/>
  <c r="C47" i="2"/>
  <c r="C51" i="2"/>
  <c r="C46" i="2"/>
  <c r="C50" i="2"/>
  <c r="C37" i="2"/>
  <c r="C15" i="2"/>
  <c r="C32" i="2"/>
  <c r="C23" i="2"/>
  <c r="C5" i="2"/>
  <c r="C26" i="2"/>
  <c r="C11" i="2"/>
  <c r="C19" i="2"/>
  <c r="C4" i="2"/>
  <c r="C42" i="2"/>
  <c r="C24" i="2"/>
  <c r="C40" i="2"/>
  <c r="C1" i="2"/>
  <c r="C38" i="2"/>
  <c r="C25" i="2"/>
  <c r="C27" i="2"/>
  <c r="C49" i="2"/>
  <c r="C20" i="2"/>
  <c r="C41" i="2"/>
  <c r="C33" i="2"/>
  <c r="C10" i="2"/>
  <c r="C13" i="2"/>
  <c r="C501" i="1"/>
  <c r="C851" i="1"/>
  <c r="C584" i="1"/>
  <c r="C147" i="1"/>
  <c r="C970" i="1"/>
  <c r="C666" i="1"/>
  <c r="C668" i="1"/>
  <c r="C971" i="1"/>
  <c r="C10" i="1"/>
  <c r="C124" i="1"/>
  <c r="C911" i="1"/>
  <c r="C385" i="1"/>
  <c r="C816" i="1"/>
  <c r="C105" i="1"/>
  <c r="C215" i="1"/>
  <c r="C765" i="1"/>
  <c r="C692" i="1"/>
  <c r="C279" i="1"/>
  <c r="C268" i="1"/>
  <c r="C787" i="1"/>
  <c r="C942" i="1"/>
  <c r="C687" i="1"/>
  <c r="C826" i="1"/>
  <c r="C484" i="1"/>
  <c r="C611" i="1"/>
  <c r="C958" i="1"/>
  <c r="C870" i="1"/>
  <c r="C162" i="1"/>
  <c r="C277" i="1"/>
  <c r="C736" i="1"/>
  <c r="C618" i="1"/>
  <c r="C503" i="1"/>
  <c r="C679" i="1"/>
  <c r="C914" i="1"/>
  <c r="C129" i="1"/>
  <c r="C897" i="1"/>
  <c r="C434" i="1"/>
  <c r="C994" i="1"/>
  <c r="C469" i="1"/>
  <c r="C389" i="1"/>
  <c r="C320" i="1"/>
  <c r="C384" i="1"/>
  <c r="C290" i="1"/>
  <c r="C638" i="1"/>
  <c r="C460" i="1"/>
  <c r="C149" i="1"/>
  <c r="C36" i="1"/>
  <c r="C81" i="1"/>
  <c r="C895" i="1"/>
  <c r="C300" i="1"/>
  <c r="C38" i="1"/>
  <c r="C456" i="1"/>
  <c r="C137" i="1"/>
  <c r="C727" i="1"/>
  <c r="C252" i="1"/>
  <c r="C827" i="1"/>
  <c r="C806" i="1"/>
  <c r="C977" i="1"/>
  <c r="C931" i="1"/>
  <c r="C63" i="1"/>
  <c r="C78" i="1"/>
  <c r="C944" i="1"/>
  <c r="C628" i="1"/>
  <c r="C54" i="1"/>
  <c r="C936" i="1"/>
  <c r="C822" i="1"/>
  <c r="C896" i="1"/>
  <c r="C593" i="1"/>
  <c r="C573" i="1"/>
  <c r="C675" i="1"/>
  <c r="C900" i="1"/>
  <c r="C190" i="1"/>
  <c r="C669" i="1"/>
  <c r="C141" i="1"/>
  <c r="C474" i="1"/>
  <c r="C604" i="1"/>
  <c r="C635" i="1"/>
  <c r="C355" i="1"/>
  <c r="C269" i="1"/>
  <c r="C160" i="1"/>
  <c r="C682" i="1"/>
  <c r="C55" i="1"/>
  <c r="C812" i="1"/>
  <c r="C945" i="1"/>
  <c r="C19" i="1"/>
  <c r="C535" i="1"/>
  <c r="C898" i="1"/>
  <c r="C140" i="1"/>
  <c r="C250" i="1"/>
  <c r="C148" i="1"/>
  <c r="C877" i="1"/>
  <c r="C539" i="1"/>
  <c r="C261" i="1"/>
  <c r="C649" i="1"/>
  <c r="C569" i="1"/>
  <c r="C11" i="1"/>
  <c r="C157" i="1"/>
  <c r="C135" i="1"/>
  <c r="C918" i="1"/>
  <c r="C886" i="1"/>
  <c r="C553" i="1"/>
  <c r="C818" i="1"/>
  <c r="C405" i="1"/>
  <c r="C217" i="1"/>
  <c r="C779" i="1"/>
  <c r="C962" i="1"/>
  <c r="C184" i="1"/>
  <c r="C465" i="1"/>
  <c r="C203" i="1"/>
  <c r="C652" i="1"/>
  <c r="C820" i="1"/>
  <c r="C415" i="1"/>
  <c r="C882" i="1"/>
  <c r="C136" i="1"/>
  <c r="C172" i="1"/>
  <c r="C691" i="1"/>
  <c r="C101" i="1"/>
  <c r="C861" i="1"/>
  <c r="C258" i="1"/>
  <c r="C472" i="1"/>
  <c r="C577" i="1"/>
  <c r="C673" i="1"/>
  <c r="C413" i="1"/>
  <c r="C295" i="1"/>
  <c r="C454" i="1"/>
  <c r="C429" i="1"/>
  <c r="C34" i="1"/>
  <c r="C243" i="1"/>
  <c r="C581" i="1"/>
  <c r="C155" i="1"/>
  <c r="C951" i="1"/>
  <c r="C487" i="1"/>
  <c r="C49" i="1"/>
  <c r="C284" i="1"/>
  <c r="C723" i="1"/>
  <c r="C744" i="1"/>
  <c r="C946" i="1"/>
  <c r="C920" i="1"/>
  <c r="C485" i="1"/>
  <c r="C122" i="1"/>
  <c r="C864" i="1"/>
  <c r="C821" i="1"/>
  <c r="C520" i="1"/>
  <c r="C9" i="1"/>
  <c r="C383" i="1"/>
  <c r="C294" i="1"/>
  <c r="C110" i="1"/>
  <c r="C12" i="1"/>
  <c r="C255" i="1"/>
  <c r="C660" i="1"/>
  <c r="C161" i="1"/>
  <c r="C517" i="1"/>
  <c r="C401" i="1"/>
  <c r="C301" i="1"/>
  <c r="C575" i="1"/>
  <c r="C753" i="1"/>
  <c r="C853" i="1"/>
  <c r="C400" i="1"/>
  <c r="C694" i="1"/>
  <c r="C35" i="1"/>
  <c r="C420" i="1"/>
  <c r="C61" i="1"/>
  <c r="C760" i="1"/>
  <c r="C707" i="1"/>
  <c r="C947" i="1"/>
  <c r="C189" i="1"/>
  <c r="C345" i="1"/>
  <c r="C537" i="1"/>
  <c r="C726" i="1"/>
  <c r="C549" i="1"/>
  <c r="C801" i="1"/>
  <c r="C746" i="1"/>
  <c r="C287" i="1"/>
  <c r="C770" i="1"/>
  <c r="C795" i="1"/>
  <c r="C2" i="1"/>
  <c r="C204" i="1"/>
  <c r="C845" i="1"/>
  <c r="C494" i="1"/>
  <c r="C929" i="1"/>
  <c r="C88" i="1"/>
  <c r="C200" i="1"/>
  <c r="C906" i="1"/>
  <c r="C464" i="1"/>
  <c r="C173" i="1"/>
  <c r="C564" i="1"/>
  <c r="C766" i="1"/>
  <c r="C932" i="1"/>
  <c r="C40" i="1"/>
  <c r="C237" i="1"/>
  <c r="C212" i="1"/>
  <c r="C633" i="1"/>
  <c r="C596" i="1"/>
  <c r="C31" i="1"/>
  <c r="C249" i="1"/>
  <c r="C921" i="1"/>
  <c r="C195" i="1"/>
  <c r="C810" i="1"/>
  <c r="C30" i="1"/>
  <c r="C764" i="1"/>
  <c r="C156" i="1"/>
  <c r="C583" i="1"/>
  <c r="C854" i="1"/>
  <c r="C118" i="1"/>
  <c r="C272" i="1"/>
  <c r="C847" i="1"/>
  <c r="C349" i="1"/>
  <c r="C554" i="1"/>
  <c r="C417" i="1"/>
  <c r="C306" i="1"/>
  <c r="C353" i="1"/>
  <c r="C680" i="1"/>
  <c r="C356" i="1"/>
  <c r="C938" i="1"/>
  <c r="C182" i="1"/>
  <c r="C655" i="1"/>
  <c r="C257" i="1"/>
  <c r="C715" i="1"/>
  <c r="C803" i="1"/>
  <c r="C941" i="1"/>
  <c r="C408" i="1"/>
  <c r="C689" i="1"/>
  <c r="C828" i="1"/>
  <c r="C131" i="1"/>
  <c r="C205" i="1"/>
  <c r="C646" i="1"/>
  <c r="C887" i="1"/>
  <c r="C235" i="1"/>
  <c r="C489" i="1"/>
  <c r="C56" i="1"/>
  <c r="C171" i="1"/>
  <c r="C180" i="1"/>
  <c r="C609" i="1"/>
  <c r="C95" i="1"/>
  <c r="C142" i="1"/>
  <c r="C323" i="1"/>
  <c r="C457" i="1"/>
  <c r="C246" i="1"/>
  <c r="C490" i="1"/>
  <c r="C856" i="1"/>
  <c r="C238" i="1"/>
  <c r="C352" i="1"/>
  <c r="C304" i="1"/>
  <c r="C285" i="1"/>
  <c r="C421" i="1"/>
  <c r="C4" i="1"/>
  <c r="C873" i="1"/>
  <c r="C602" i="1"/>
  <c r="C771" i="1"/>
  <c r="C749" i="1"/>
  <c r="C651" i="1"/>
  <c r="C492" i="1"/>
  <c r="C778" i="1"/>
  <c r="C425" i="1"/>
  <c r="C831" i="1"/>
  <c r="C608" i="1"/>
  <c r="C589" i="1"/>
  <c r="C832" i="1"/>
  <c r="C819" i="1"/>
  <c r="C876" i="1"/>
  <c r="C164" i="1"/>
  <c r="C396" i="1"/>
  <c r="C513" i="1"/>
  <c r="C780" i="1"/>
  <c r="C59" i="1"/>
  <c r="C912" i="1"/>
  <c r="C879" i="1"/>
  <c r="C968" i="1"/>
  <c r="C60" i="1"/>
  <c r="C364" i="1"/>
  <c r="C555" i="1"/>
  <c r="C974" i="1"/>
  <c r="C603" i="1"/>
  <c r="C600" i="1"/>
  <c r="C718" i="1"/>
  <c r="C332" i="1"/>
  <c r="C262" i="1"/>
  <c r="C959" i="1"/>
  <c r="C372" i="1"/>
  <c r="C987" i="1"/>
  <c r="C721" i="1"/>
  <c r="C275" i="1"/>
  <c r="C507" i="1"/>
  <c r="C314" i="1"/>
  <c r="C751" i="1"/>
  <c r="C93" i="1"/>
  <c r="C318" i="1"/>
  <c r="C341" i="1"/>
  <c r="C170" i="1"/>
  <c r="C639" i="1"/>
  <c r="C435" i="1"/>
  <c r="C811" i="1"/>
  <c r="C614" i="1"/>
  <c r="C957" i="1"/>
  <c r="C915" i="1"/>
  <c r="C741" i="1"/>
  <c r="C759" i="1"/>
  <c r="C642" i="1"/>
  <c r="C830" i="1"/>
  <c r="C728" i="1"/>
  <c r="C387" i="1"/>
  <c r="C159" i="1"/>
  <c r="C218" i="1"/>
  <c r="C386" i="1"/>
  <c r="C273" i="1"/>
  <c r="C717" i="1"/>
  <c r="C198" i="1"/>
  <c r="C984" i="1"/>
  <c r="C266" i="1"/>
  <c r="C362" i="1"/>
  <c r="C839" i="1"/>
  <c r="C534" i="1"/>
  <c r="C650" i="1"/>
  <c r="C473" i="1"/>
  <c r="C674" i="1"/>
  <c r="C53" i="1"/>
  <c r="C996" i="1"/>
  <c r="C730" i="1"/>
  <c r="C191" i="1"/>
  <c r="C855" i="1"/>
  <c r="C823" i="1"/>
  <c r="C378" i="1"/>
  <c r="C168" i="1"/>
  <c r="C369" i="1"/>
  <c r="C653" i="1"/>
  <c r="C271" i="1"/>
  <c r="C169" i="1"/>
  <c r="C107" i="1"/>
  <c r="C737" i="1"/>
  <c r="C930" i="1"/>
  <c r="C815" i="1"/>
  <c r="C725" i="1"/>
  <c r="C802" i="1"/>
  <c r="C558" i="1"/>
  <c r="C719" i="1"/>
  <c r="C550" i="1"/>
  <c r="C701" i="1"/>
  <c r="C144" i="1"/>
  <c r="C797" i="1"/>
  <c r="C64" i="1"/>
  <c r="C757" i="1"/>
  <c r="C373" i="1"/>
  <c r="C630" i="1"/>
  <c r="C841" i="1"/>
  <c r="C516" i="1"/>
  <c r="C411" i="1"/>
  <c r="C551" i="1"/>
  <c r="C986" i="1"/>
  <c r="C179" i="1"/>
  <c r="C426" i="1"/>
  <c r="C883" i="1"/>
  <c r="C347" i="1"/>
  <c r="C402" i="1"/>
  <c r="C588" i="1"/>
  <c r="C15" i="1"/>
  <c r="C33" i="1"/>
  <c r="C32" i="1"/>
  <c r="C69" i="1"/>
  <c r="C109" i="1"/>
  <c r="C176" i="1"/>
  <c r="C92" i="1"/>
  <c r="C380" i="1"/>
  <c r="C289" i="1"/>
  <c r="C842" i="1"/>
  <c r="C824" i="1"/>
  <c r="C903" i="1"/>
  <c r="C48" i="1"/>
  <c r="C807" i="1"/>
  <c r="C65" i="1"/>
  <c r="C916" i="1"/>
  <c r="C716" i="1"/>
  <c r="C607" i="1"/>
  <c r="C138" i="1"/>
  <c r="C772" i="1"/>
  <c r="C738" i="1"/>
  <c r="C476" i="1"/>
  <c r="C192" i="1"/>
  <c r="C211" i="1"/>
  <c r="C866" i="1"/>
  <c r="C286" i="1"/>
  <c r="C471" i="1"/>
  <c r="C466" i="1"/>
  <c r="C253" i="1"/>
  <c r="C111" i="1"/>
  <c r="C478" i="1"/>
  <c r="C735" i="1"/>
  <c r="C21" i="1"/>
  <c r="C324" i="1"/>
  <c r="C463" i="1"/>
  <c r="C559" i="1"/>
  <c r="C556" i="1"/>
  <c r="C223" i="1"/>
  <c r="C952" i="1"/>
  <c r="C358" i="1"/>
  <c r="C242" i="1"/>
  <c r="C25" i="1"/>
  <c r="C481" i="1"/>
  <c r="C620" i="1"/>
  <c r="C72" i="1"/>
  <c r="C791" i="1"/>
  <c r="C580" i="1"/>
  <c r="C201" i="1"/>
  <c r="C761" i="1"/>
  <c r="C499" i="1"/>
  <c r="C805" i="1"/>
  <c r="C891" i="1"/>
  <c r="C236" i="1"/>
  <c r="C468" i="1"/>
  <c r="C87" i="1"/>
  <c r="C480" i="1"/>
  <c r="C981" i="1"/>
  <c r="C477" i="1"/>
  <c r="C731" i="1"/>
  <c r="C458" i="1"/>
  <c r="C874" i="1"/>
  <c r="C132" i="1"/>
  <c r="C7" i="1"/>
  <c r="C357" i="1"/>
  <c r="C704" i="1"/>
  <c r="C904" i="1"/>
  <c r="C37" i="1"/>
  <c r="C346" i="1"/>
  <c r="C592" i="1"/>
  <c r="C954" i="1"/>
  <c r="C519" i="1"/>
  <c r="C231" i="1"/>
  <c r="C695" i="1"/>
  <c r="C919" i="1"/>
  <c r="C995" i="1"/>
  <c r="C222" i="1"/>
  <c r="C511" i="1"/>
  <c r="C508" i="1"/>
  <c r="C934" i="1"/>
  <c r="C634" i="1"/>
  <c r="C423" i="1"/>
  <c r="C163" i="1"/>
  <c r="C972" i="1"/>
  <c r="C381" i="1"/>
  <c r="C455" i="1"/>
  <c r="C702" i="1"/>
  <c r="C591" i="1"/>
  <c r="C909" i="1"/>
  <c r="C504" i="1"/>
  <c r="C538" i="1"/>
  <c r="C398" i="1"/>
  <c r="C568" i="1"/>
  <c r="C208" i="1"/>
  <c r="C872" i="1"/>
  <c r="C224" i="1"/>
  <c r="C656" i="1"/>
  <c r="C814" i="1"/>
  <c r="C214" i="1"/>
  <c r="C840" i="1"/>
  <c r="C582" i="1"/>
  <c r="C979" i="1"/>
  <c r="C901" i="1"/>
  <c r="C890" i="1"/>
  <c r="C632" i="1"/>
  <c r="C327" i="1"/>
  <c r="C742" i="1"/>
  <c r="C833" i="1"/>
  <c r="C336" i="1"/>
  <c r="C79" i="1"/>
  <c r="C50" i="1"/>
  <c r="C363" i="1"/>
  <c r="C605" i="1"/>
  <c r="C256" i="1"/>
  <c r="C43" i="1"/>
  <c r="C796" i="1"/>
  <c r="C409" i="1"/>
  <c r="C94" i="1"/>
  <c r="C139" i="1"/>
  <c r="C321" i="1"/>
  <c r="C315" i="1"/>
  <c r="C894" i="1"/>
  <c r="C344" i="1"/>
  <c r="C6" i="1"/>
  <c r="C768" i="1"/>
  <c r="C8" i="1"/>
  <c r="C623" i="1"/>
  <c r="C848" i="1"/>
  <c r="C309" i="1"/>
  <c r="C493" i="1"/>
  <c r="C130" i="1"/>
  <c r="C446" i="1"/>
  <c r="C698" i="1"/>
  <c r="C720" i="1"/>
  <c r="C197" i="1"/>
  <c r="C322" i="1"/>
  <c r="C711" i="1"/>
  <c r="C790" i="1"/>
  <c r="C187" i="1"/>
  <c r="C406" i="1"/>
  <c r="C989" i="1"/>
  <c r="C73" i="1"/>
  <c r="C1" i="1"/>
  <c r="C452" i="1"/>
  <c r="C590" i="1"/>
  <c r="C57" i="1"/>
  <c r="C27" i="1"/>
  <c r="C412" i="1"/>
  <c r="C621" i="1"/>
  <c r="C91" i="1"/>
  <c r="C982" i="1"/>
  <c r="C305" i="1"/>
  <c r="C629" i="1"/>
  <c r="C781" i="1"/>
  <c r="C497" i="1"/>
  <c r="C100" i="1"/>
  <c r="C154" i="1"/>
  <c r="C671" i="1"/>
  <c r="C980" i="1"/>
  <c r="C339" i="1"/>
  <c r="C418" i="1"/>
  <c r="C578" i="1"/>
  <c r="C274" i="1"/>
  <c r="C683" i="1"/>
  <c r="C758" i="1"/>
  <c r="C260" i="1"/>
  <c r="C225" i="1"/>
  <c r="C502" i="1"/>
  <c r="C829" i="1"/>
  <c r="C739" i="1"/>
  <c r="C688" i="1"/>
  <c r="C953" i="1"/>
  <c r="C459" i="1"/>
  <c r="C785" i="1"/>
  <c r="C532" i="1"/>
  <c r="C22" i="1"/>
  <c r="C209" i="1"/>
  <c r="C293" i="1"/>
  <c r="C868" i="1"/>
  <c r="C390" i="1"/>
  <c r="C999" i="1"/>
  <c r="C276" i="1"/>
  <c r="C58" i="1"/>
  <c r="C26" i="1"/>
  <c r="C335" i="1"/>
  <c r="C365" i="1"/>
  <c r="C776" i="1"/>
  <c r="C447" i="1"/>
  <c r="C800" i="1"/>
  <c r="C782" i="1"/>
  <c r="C308" i="1"/>
  <c r="C510" i="1"/>
  <c r="C342" i="1"/>
  <c r="C397" i="1"/>
  <c r="C83" i="1"/>
  <c r="C586" i="1"/>
  <c r="C657" i="1"/>
  <c r="C106" i="1"/>
  <c r="C924" i="1"/>
  <c r="C416" i="1"/>
  <c r="C710" i="1"/>
  <c r="C337" i="1"/>
  <c r="C955" i="1"/>
  <c r="C432" i="1"/>
  <c r="C329" i="1"/>
  <c r="C126" i="1"/>
  <c r="C686" i="1"/>
  <c r="C431" i="1"/>
  <c r="C348" i="1"/>
  <c r="C709" i="1"/>
  <c r="C913" i="1"/>
  <c r="C540" i="1"/>
  <c r="C598" i="1"/>
  <c r="C128" i="1"/>
  <c r="C145" i="1"/>
  <c r="C232" i="1"/>
  <c r="C259" i="1"/>
  <c r="C338" i="1"/>
  <c r="C283" i="1"/>
  <c r="C743" i="1"/>
  <c r="C939" i="1"/>
  <c r="C312" i="1"/>
  <c r="C648" i="1"/>
  <c r="C645" i="1"/>
  <c r="C436" i="1"/>
  <c r="C39" i="1"/>
  <c r="C661" i="1"/>
  <c r="C461" i="1"/>
  <c r="C616" i="1"/>
  <c r="C475" i="1"/>
  <c r="C343" i="1"/>
  <c r="C150" i="1"/>
  <c r="C282" i="1"/>
  <c r="C518" i="1"/>
  <c r="C226" i="1"/>
  <c r="C177" i="1"/>
  <c r="C515" i="1"/>
  <c r="C296" i="1"/>
  <c r="C567" i="1"/>
  <c r="C708" i="1"/>
  <c r="C662" i="1"/>
  <c r="C547" i="1"/>
  <c r="C892" i="1"/>
  <c r="C393" i="1"/>
  <c r="C439" i="1"/>
  <c r="C844" i="1"/>
  <c r="C659" i="1"/>
  <c r="C713" i="1"/>
  <c r="C45" i="1"/>
  <c r="C302" i="1"/>
  <c r="C5" i="1"/>
  <c r="C937" i="1"/>
  <c r="C949" i="1"/>
  <c r="C928" i="1"/>
  <c r="C570" i="1"/>
  <c r="C514" i="1"/>
  <c r="C908" i="1"/>
  <c r="C3" i="1"/>
  <c r="C794" i="1"/>
  <c r="C479" i="1"/>
  <c r="C699" i="1"/>
  <c r="C798" i="1"/>
  <c r="C745" i="1"/>
  <c r="C14" i="1"/>
  <c r="C482" i="1"/>
  <c r="C910" i="1"/>
  <c r="C152" i="1"/>
  <c r="C850" i="1"/>
  <c r="C467" i="1"/>
  <c r="C330" i="1"/>
  <c r="C527" i="1"/>
  <c r="C414" i="1"/>
  <c r="C375" i="1"/>
  <c r="C445" i="1"/>
  <c r="C792" i="1"/>
  <c r="C229" i="1"/>
  <c r="C230" i="1"/>
  <c r="C119" i="1"/>
  <c r="C943" i="1"/>
  <c r="C67" i="1"/>
  <c r="C597" i="1"/>
  <c r="C178" i="1"/>
  <c r="C724" i="1"/>
  <c r="C403" i="1"/>
  <c r="C174" i="1"/>
  <c r="C115" i="1"/>
  <c r="C500" i="1"/>
  <c r="C522" i="1"/>
  <c r="C563" i="1"/>
  <c r="C784" i="1"/>
  <c r="C849" i="1"/>
  <c r="C120" i="1"/>
  <c r="C641" i="1"/>
  <c r="C247" i="1"/>
  <c r="C705" i="1"/>
  <c r="C498" i="1"/>
  <c r="C221" i="1"/>
  <c r="C433" i="1"/>
  <c r="C837" i="1"/>
  <c r="C836" i="1"/>
  <c r="C884" i="1"/>
  <c r="C116" i="1"/>
  <c r="C526" i="1"/>
  <c r="C925" i="1"/>
  <c r="C360" i="1"/>
  <c r="C453" i="1"/>
  <c r="C966" i="1"/>
  <c r="C509" i="1"/>
  <c r="C545" i="1"/>
  <c r="C328" i="1"/>
  <c r="C869" i="1"/>
  <c r="C361" i="1"/>
  <c r="C151" i="1"/>
  <c r="C166" i="1"/>
  <c r="C512" i="1"/>
  <c r="C587" i="1"/>
  <c r="C706" i="1"/>
  <c r="C288" i="1"/>
  <c r="C368" i="1"/>
  <c r="C533" i="1"/>
  <c r="C612" i="1"/>
  <c r="C888" i="1"/>
  <c r="C376" i="1"/>
  <c r="C899" i="1"/>
  <c r="C265" i="1"/>
  <c r="C505" i="1"/>
  <c r="C767" i="1"/>
  <c r="C370" i="1"/>
  <c r="C528" i="1"/>
  <c r="C374" i="1"/>
  <c r="C571" i="1"/>
  <c r="C992" i="1"/>
  <c r="C788" i="1"/>
  <c r="C858" i="1"/>
  <c r="C210" i="1"/>
  <c r="C496" i="1"/>
  <c r="C244" i="1"/>
  <c r="C303" i="1"/>
  <c r="C808" i="1"/>
  <c r="C392" i="1"/>
  <c r="C112" i="1"/>
  <c r="C280" i="1"/>
  <c r="C714" i="1"/>
  <c r="C311" i="1"/>
  <c r="C838" i="1"/>
  <c r="C552" i="1"/>
  <c r="C278" i="1"/>
  <c r="C216" i="1"/>
  <c r="C933" i="1"/>
  <c r="C310" i="1"/>
  <c r="C331" i="1"/>
  <c r="C404" i="1"/>
  <c r="C123" i="1"/>
  <c r="C690" i="1"/>
  <c r="C82" i="1"/>
  <c r="C16" i="1"/>
  <c r="C186" i="1"/>
  <c r="C350" i="1"/>
  <c r="C181" i="1"/>
  <c r="C199" i="1"/>
  <c r="C62" i="1"/>
  <c r="C935" i="1"/>
  <c r="C594" i="1"/>
  <c r="C175" i="1"/>
  <c r="C121" i="1"/>
  <c r="C146" i="1"/>
  <c r="C643" i="1"/>
  <c r="C234" i="1"/>
  <c r="C574" i="1"/>
  <c r="C99" i="1"/>
  <c r="C127" i="1"/>
  <c r="C804" i="1"/>
  <c r="C961" i="1"/>
  <c r="C665" i="1"/>
  <c r="C763" i="1"/>
  <c r="C530" i="1"/>
  <c r="C893" i="1"/>
  <c r="C663" i="1"/>
  <c r="C990" i="1"/>
  <c r="C254" i="1"/>
  <c r="C622" i="1"/>
  <c r="C834" i="1"/>
  <c r="C167" i="1"/>
  <c r="C42" i="1"/>
  <c r="C619" i="1"/>
  <c r="C440" i="1"/>
  <c r="C443" i="1"/>
  <c r="C985" i="1"/>
  <c r="C270" i="1"/>
  <c r="C560" i="1"/>
  <c r="C23" i="1"/>
  <c r="C185" i="1"/>
  <c r="C684" i="1"/>
  <c r="C664" i="1"/>
  <c r="C70" i="1"/>
  <c r="C846" i="1"/>
  <c r="C729" i="1"/>
  <c r="C926" i="1"/>
  <c r="C789" i="1"/>
  <c r="C333" i="1"/>
  <c r="C676" i="1"/>
  <c r="C427" i="1"/>
  <c r="C96" i="1"/>
  <c r="C672" i="1"/>
  <c r="C410" i="1"/>
  <c r="C80" i="1"/>
  <c r="C531" i="1"/>
  <c r="C193" i="1"/>
  <c r="C964" i="1"/>
  <c r="C98" i="1"/>
  <c r="C752" i="1"/>
  <c r="C975" i="1"/>
  <c r="C733" i="1"/>
  <c r="C86" i="1"/>
  <c r="C438" i="1"/>
  <c r="C394" i="1"/>
  <c r="C644" i="1"/>
  <c r="C263" i="1"/>
  <c r="C281" i="1"/>
  <c r="C615" i="1"/>
  <c r="C624" i="1"/>
  <c r="C85" i="1"/>
  <c r="C114" i="1"/>
  <c r="C978" i="1"/>
  <c r="C769" i="1"/>
  <c r="C960" i="1"/>
  <c r="C437" i="1"/>
  <c r="C867" i="1"/>
  <c r="C46" i="1"/>
  <c r="C441" i="1"/>
  <c r="C379" i="1"/>
  <c r="C430" i="1"/>
  <c r="C117" i="1"/>
  <c r="C102" i="1"/>
  <c r="C359" i="1"/>
  <c r="C267" i="1"/>
  <c r="C395" i="1"/>
  <c r="C74" i="1"/>
  <c r="C351" i="1"/>
  <c r="C20" i="1"/>
  <c r="C28" i="1"/>
  <c r="C777" i="1"/>
  <c r="C213" i="1"/>
  <c r="C68" i="1"/>
  <c r="C885" i="1"/>
  <c r="C52" i="1"/>
  <c r="C773" i="1"/>
  <c r="C316" i="1"/>
  <c r="C693" i="1"/>
  <c r="C610" i="1"/>
  <c r="C506" i="1"/>
  <c r="C627" i="1"/>
  <c r="C248" i="1"/>
  <c r="C367" i="1"/>
  <c r="C703" i="1"/>
  <c r="C750" i="1"/>
  <c r="C228" i="1"/>
  <c r="C601" i="1"/>
  <c r="C24" i="1"/>
  <c r="C366" i="1"/>
  <c r="C712" i="1"/>
  <c r="C983" i="1"/>
  <c r="C108" i="1"/>
  <c r="C950" i="1"/>
  <c r="C813" i="1"/>
  <c r="C529" i="1"/>
  <c r="C579" i="1"/>
  <c r="C188" i="1"/>
  <c r="C907" i="1"/>
  <c r="C799" i="1"/>
  <c r="C566" i="1"/>
  <c r="C654" i="1"/>
  <c r="C667" i="1"/>
  <c r="C747" i="1"/>
  <c r="C103" i="1"/>
  <c r="C470" i="1"/>
  <c r="C76" i="1"/>
  <c r="C732" i="1"/>
  <c r="C291" i="1"/>
  <c r="C77" i="1"/>
  <c r="C134" i="1"/>
  <c r="C495" i="1"/>
  <c r="C786" i="1"/>
  <c r="C599" i="1"/>
  <c r="C969" i="1"/>
  <c r="C202" i="1"/>
  <c r="C783" i="1"/>
  <c r="C523" i="1"/>
  <c r="C902" i="1"/>
  <c r="C97" i="1"/>
  <c r="C878" i="1"/>
  <c r="C399" i="1"/>
  <c r="C486" i="1"/>
  <c r="C47" i="1"/>
  <c r="C371" i="1"/>
  <c r="C658" i="1"/>
  <c r="C133" i="1"/>
  <c r="C548" i="1"/>
  <c r="C75" i="1"/>
  <c r="C113" i="1"/>
  <c r="C89" i="1"/>
  <c r="C881" i="1"/>
  <c r="C227" i="1"/>
  <c r="C852" i="1"/>
  <c r="C631" i="1"/>
  <c r="C865" i="1"/>
  <c r="C562" i="1"/>
  <c r="C595" i="1"/>
  <c r="C196" i="1"/>
  <c r="C239" i="1"/>
  <c r="C700" i="1"/>
  <c r="C41" i="1"/>
  <c r="C561" i="1"/>
  <c r="C206" i="1"/>
  <c r="C521" i="1"/>
  <c r="C681" i="1"/>
  <c r="C1000" i="1"/>
  <c r="C793" i="1"/>
  <c r="C993" i="1"/>
  <c r="C922" i="1"/>
  <c r="C585" i="1"/>
  <c r="C307" i="1"/>
  <c r="C565" i="1"/>
  <c r="C756" i="1"/>
  <c r="C334" i="1"/>
  <c r="C963" i="1"/>
  <c r="C292" i="1"/>
  <c r="C889" i="1"/>
  <c r="C774" i="1"/>
  <c r="C17" i="1"/>
  <c r="C546" i="1"/>
  <c r="C965" i="1"/>
  <c r="C625" i="1"/>
  <c r="C697" i="1"/>
  <c r="C391" i="1"/>
  <c r="C207" i="1"/>
  <c r="C194" i="1"/>
  <c r="C377" i="1"/>
  <c r="C754" i="1"/>
  <c r="C636" i="1"/>
  <c r="C998" i="1"/>
  <c r="C297" i="1"/>
  <c r="C299" i="1"/>
  <c r="C606" i="1"/>
  <c r="C940" i="1"/>
  <c r="C424" i="1"/>
  <c r="C956" i="1"/>
  <c r="C734" i="1"/>
  <c r="C775" i="1"/>
  <c r="C483" i="1"/>
  <c r="C319" i="1"/>
  <c r="C462" i="1"/>
  <c r="C84" i="1"/>
  <c r="C298" i="1"/>
  <c r="C871" i="1"/>
  <c r="C817" i="1"/>
  <c r="C875" i="1"/>
  <c r="C857" i="1"/>
  <c r="C542" i="1"/>
  <c r="C544" i="1"/>
  <c r="C325" i="1"/>
  <c r="C973" i="1"/>
  <c r="C536" i="1"/>
  <c r="C165" i="1"/>
  <c r="C422" i="1"/>
  <c r="C326" i="1"/>
  <c r="C967" i="1"/>
  <c r="C740" i="1"/>
  <c r="C880" i="1"/>
  <c r="C448" i="1"/>
  <c r="C71" i="1"/>
  <c r="C219" i="1"/>
  <c r="C835" i="1"/>
  <c r="C572" i="1"/>
  <c r="C762" i="1"/>
  <c r="C670" i="1"/>
  <c r="C382" i="1"/>
  <c r="C923" i="1"/>
  <c r="C444" i="1"/>
  <c r="C859" i="1"/>
  <c r="C524" i="1"/>
  <c r="C313" i="1"/>
  <c r="C240" i="1"/>
  <c r="C264" i="1"/>
  <c r="C442" i="1"/>
  <c r="C677" i="1"/>
  <c r="C541" i="1"/>
  <c r="C637" i="1"/>
  <c r="C557" i="1"/>
  <c r="C647" i="1"/>
  <c r="C863" i="1"/>
  <c r="C860" i="1"/>
  <c r="C233" i="1"/>
  <c r="C748" i="1"/>
  <c r="C997" i="1"/>
  <c r="C241" i="1"/>
  <c r="C685" i="1"/>
  <c r="C613" i="1"/>
  <c r="C18" i="1"/>
  <c r="C825" i="1"/>
  <c r="C44" i="1"/>
  <c r="C843" i="1"/>
  <c r="C976" i="1"/>
  <c r="C183" i="1"/>
  <c r="C491" i="1"/>
  <c r="C66" i="1"/>
  <c r="C125" i="1"/>
  <c r="C543" i="1"/>
  <c r="C29" i="1"/>
  <c r="C51" i="1"/>
  <c r="C678" i="1"/>
  <c r="C153" i="1"/>
  <c r="C419" i="1"/>
  <c r="C245" i="1"/>
  <c r="C388" i="1"/>
  <c r="C948" i="1"/>
  <c r="C428" i="1"/>
  <c r="C340" i="1"/>
  <c r="C354" i="1"/>
  <c r="C449" i="1"/>
  <c r="C755" i="1"/>
  <c r="C917" i="1"/>
  <c r="C905" i="1"/>
  <c r="C158" i="1"/>
  <c r="C640" i="1"/>
  <c r="C991" i="1"/>
  <c r="C927" i="1"/>
  <c r="C450" i="1"/>
  <c r="C617" i="1"/>
  <c r="C251" i="1"/>
  <c r="C525" i="1"/>
  <c r="C988" i="1"/>
  <c r="C13" i="1"/>
  <c r="C90" i="1"/>
  <c r="C862" i="1"/>
  <c r="C626" i="1"/>
  <c r="C104" i="1"/>
  <c r="C576" i="1"/>
  <c r="C317" i="1"/>
  <c r="C451" i="1"/>
  <c r="C488" i="1"/>
  <c r="C220" i="1"/>
  <c r="C696" i="1"/>
  <c r="C722" i="1"/>
  <c r="C143" i="1"/>
  <c r="C809" i="1"/>
  <c r="C40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:B100"/>
    </sheetView>
  </sheetViews>
  <sheetFormatPr defaultRowHeight="14.4"/>
  <sheetData>
    <row r="1" spans="1:3">
      <c r="A1" s="1">
        <v>100</v>
      </c>
      <c r="B1">
        <v>800</v>
      </c>
      <c r="C1">
        <f>A1/B1</f>
        <v>0.125</v>
      </c>
    </row>
    <row r="2" spans="1:3">
      <c r="A2" s="1">
        <v>94</v>
      </c>
      <c r="B2">
        <v>752</v>
      </c>
      <c r="C2">
        <f>A2/B2</f>
        <v>0.125</v>
      </c>
    </row>
    <row r="3" spans="1:3">
      <c r="A3" s="1">
        <v>94</v>
      </c>
      <c r="B3">
        <v>752</v>
      </c>
      <c r="C3">
        <f>A3/B3</f>
        <v>0.125</v>
      </c>
    </row>
    <row r="4" spans="1:3">
      <c r="A4" s="1">
        <v>93</v>
      </c>
      <c r="B4">
        <v>744</v>
      </c>
      <c r="C4">
        <f>A4/B4</f>
        <v>0.125</v>
      </c>
    </row>
    <row r="5" spans="1:3">
      <c r="A5" s="1">
        <v>93</v>
      </c>
      <c r="B5">
        <v>744</v>
      </c>
      <c r="C5">
        <f>A5/B5</f>
        <v>0.125</v>
      </c>
    </row>
    <row r="6" spans="1:3">
      <c r="A6" s="1">
        <v>92</v>
      </c>
      <c r="B6">
        <v>736</v>
      </c>
      <c r="C6">
        <f>A6/B6</f>
        <v>0.125</v>
      </c>
    </row>
    <row r="7" spans="1:3">
      <c r="A7" s="1">
        <v>91</v>
      </c>
      <c r="B7">
        <v>728</v>
      </c>
      <c r="C7">
        <f>A7/B7</f>
        <v>0.125</v>
      </c>
    </row>
    <row r="8" spans="1:3">
      <c r="A8" s="1">
        <v>89</v>
      </c>
      <c r="B8">
        <v>712</v>
      </c>
      <c r="C8">
        <f>A8/B8</f>
        <v>0.125</v>
      </c>
    </row>
    <row r="9" spans="1:3">
      <c r="A9" s="1">
        <v>88</v>
      </c>
      <c r="B9">
        <v>704</v>
      </c>
      <c r="C9">
        <f>A9/B9</f>
        <v>0.125</v>
      </c>
    </row>
    <row r="10" spans="1:3">
      <c r="A10" s="1">
        <v>86</v>
      </c>
      <c r="B10">
        <v>688</v>
      </c>
      <c r="C10">
        <f>A10/B10</f>
        <v>0.125</v>
      </c>
    </row>
    <row r="11" spans="1:3">
      <c r="A11" s="1">
        <v>86</v>
      </c>
      <c r="B11">
        <v>688</v>
      </c>
      <c r="C11">
        <f>A11/B11</f>
        <v>0.125</v>
      </c>
    </row>
    <row r="12" spans="1:3">
      <c r="A12" s="1">
        <v>81</v>
      </c>
      <c r="B12">
        <v>648</v>
      </c>
      <c r="C12">
        <f>A12/B12</f>
        <v>0.125</v>
      </c>
    </row>
    <row r="13" spans="1:3">
      <c r="A13" s="1">
        <v>78</v>
      </c>
      <c r="B13">
        <v>624</v>
      </c>
      <c r="C13">
        <f>A13/B13</f>
        <v>0.125</v>
      </c>
    </row>
    <row r="14" spans="1:3">
      <c r="A14" s="1">
        <v>77</v>
      </c>
      <c r="B14">
        <v>616</v>
      </c>
      <c r="C14">
        <f>A14/B14</f>
        <v>0.125</v>
      </c>
    </row>
    <row r="15" spans="1:3">
      <c r="A15" s="1">
        <v>76</v>
      </c>
      <c r="B15">
        <v>608</v>
      </c>
      <c r="C15">
        <f>A15/B15</f>
        <v>0.125</v>
      </c>
    </row>
    <row r="16" spans="1:3">
      <c r="A16" s="1">
        <v>73</v>
      </c>
      <c r="B16">
        <v>584</v>
      </c>
      <c r="C16">
        <f>A16/B16</f>
        <v>0.125</v>
      </c>
    </row>
    <row r="17" spans="1:3">
      <c r="A17" s="1">
        <v>72</v>
      </c>
      <c r="B17">
        <v>576</v>
      </c>
      <c r="C17">
        <f>A17/B17</f>
        <v>0.125</v>
      </c>
    </row>
    <row r="18" spans="1:3">
      <c r="A18" s="1">
        <v>69</v>
      </c>
      <c r="B18">
        <v>552</v>
      </c>
      <c r="C18">
        <f>A18/B18</f>
        <v>0.125</v>
      </c>
    </row>
    <row r="19" spans="1:3">
      <c r="A19" s="1">
        <v>68</v>
      </c>
      <c r="B19">
        <v>544</v>
      </c>
      <c r="C19">
        <f>A19/B19</f>
        <v>0.125</v>
      </c>
    </row>
    <row r="20" spans="1:3">
      <c r="A20" s="1">
        <v>68</v>
      </c>
      <c r="B20">
        <v>544</v>
      </c>
      <c r="C20">
        <f>A20/B20</f>
        <v>0.125</v>
      </c>
    </row>
    <row r="21" spans="1:3">
      <c r="A21" s="1">
        <v>67</v>
      </c>
      <c r="B21">
        <v>536</v>
      </c>
      <c r="C21">
        <f>A21/B21</f>
        <v>0.125</v>
      </c>
    </row>
    <row r="22" spans="1:3">
      <c r="A22" s="1">
        <v>67</v>
      </c>
      <c r="B22">
        <v>536</v>
      </c>
      <c r="C22">
        <f>A22/B22</f>
        <v>0.125</v>
      </c>
    </row>
    <row r="23" spans="1:3">
      <c r="A23" s="1">
        <v>67</v>
      </c>
      <c r="B23">
        <v>536</v>
      </c>
      <c r="C23">
        <f>A23/B23</f>
        <v>0.125</v>
      </c>
    </row>
    <row r="24" spans="1:3">
      <c r="A24" s="1">
        <v>67</v>
      </c>
      <c r="B24">
        <v>536</v>
      </c>
      <c r="C24">
        <f>A24/B24</f>
        <v>0.125</v>
      </c>
    </row>
    <row r="25" spans="1:3">
      <c r="A25" s="1">
        <v>66</v>
      </c>
      <c r="B25">
        <v>528</v>
      </c>
      <c r="C25">
        <f>A25/B25</f>
        <v>0.125</v>
      </c>
    </row>
    <row r="26" spans="1:3">
      <c r="A26" s="1">
        <v>65</v>
      </c>
      <c r="B26">
        <v>520</v>
      </c>
      <c r="C26">
        <f>A26/B26</f>
        <v>0.125</v>
      </c>
    </row>
    <row r="27" spans="1:3">
      <c r="A27" s="1">
        <v>64</v>
      </c>
      <c r="B27">
        <v>512</v>
      </c>
      <c r="C27">
        <f>A27/B27</f>
        <v>0.125</v>
      </c>
    </row>
    <row r="28" spans="1:3">
      <c r="A28" s="1">
        <v>64</v>
      </c>
      <c r="B28">
        <v>512</v>
      </c>
      <c r="C28">
        <f>A28/B28</f>
        <v>0.125</v>
      </c>
    </row>
    <row r="29" spans="1:3">
      <c r="A29" s="1">
        <v>63</v>
      </c>
      <c r="B29">
        <v>504</v>
      </c>
      <c r="C29">
        <f>A29/B29</f>
        <v>0.125</v>
      </c>
    </row>
    <row r="30" spans="1:3">
      <c r="A30" s="1">
        <v>59</v>
      </c>
      <c r="B30">
        <v>472</v>
      </c>
      <c r="C30">
        <f>A30/B30</f>
        <v>0.125</v>
      </c>
    </row>
    <row r="31" spans="1:3">
      <c r="A31" s="1">
        <v>57</v>
      </c>
      <c r="B31">
        <v>456</v>
      </c>
      <c r="C31">
        <f>A31/B31</f>
        <v>0.125</v>
      </c>
    </row>
    <row r="32" spans="1:3">
      <c r="A32" s="1">
        <v>57</v>
      </c>
      <c r="B32">
        <v>456</v>
      </c>
      <c r="C32">
        <f>A32/B32</f>
        <v>0.125</v>
      </c>
    </row>
    <row r="33" spans="1:3">
      <c r="A33" s="1">
        <v>56</v>
      </c>
      <c r="B33">
        <v>448</v>
      </c>
      <c r="C33">
        <f>A33/B33</f>
        <v>0.125</v>
      </c>
    </row>
    <row r="34" spans="1:3">
      <c r="A34" s="1">
        <v>55</v>
      </c>
      <c r="B34">
        <v>440</v>
      </c>
      <c r="C34">
        <f>A34/B34</f>
        <v>0.125</v>
      </c>
    </row>
    <row r="35" spans="1:3">
      <c r="A35" s="1">
        <v>55</v>
      </c>
      <c r="B35">
        <v>440</v>
      </c>
      <c r="C35">
        <f>A35/B35</f>
        <v>0.125</v>
      </c>
    </row>
    <row r="36" spans="1:3">
      <c r="A36" s="1">
        <v>50</v>
      </c>
      <c r="B36">
        <v>400</v>
      </c>
      <c r="C36">
        <f>A36/B36</f>
        <v>0.125</v>
      </c>
    </row>
    <row r="37" spans="1:3">
      <c r="A37" s="1">
        <v>48</v>
      </c>
      <c r="B37">
        <v>384</v>
      </c>
      <c r="C37">
        <f>A37/B37</f>
        <v>0.125</v>
      </c>
    </row>
    <row r="38" spans="1:3">
      <c r="A38" s="1">
        <v>46</v>
      </c>
      <c r="B38">
        <v>368</v>
      </c>
      <c r="C38">
        <f>A38/B38</f>
        <v>0.125</v>
      </c>
    </row>
    <row r="39" spans="1:3">
      <c r="A39" s="1">
        <v>45</v>
      </c>
      <c r="B39">
        <v>360</v>
      </c>
      <c r="C39">
        <f>A39/B39</f>
        <v>0.125</v>
      </c>
    </row>
    <row r="40" spans="1:3">
      <c r="A40" s="1">
        <v>43</v>
      </c>
      <c r="B40">
        <v>344</v>
      </c>
      <c r="C40">
        <f>A40/B40</f>
        <v>0.125</v>
      </c>
    </row>
    <row r="41" spans="1:3">
      <c r="A41" s="1">
        <v>43</v>
      </c>
      <c r="B41">
        <v>344</v>
      </c>
      <c r="C41">
        <f>A41/B41</f>
        <v>0.125</v>
      </c>
    </row>
    <row r="42" spans="1:3">
      <c r="A42" s="1">
        <v>42</v>
      </c>
      <c r="B42">
        <v>336</v>
      </c>
      <c r="C42">
        <f>A42/B42</f>
        <v>0.125</v>
      </c>
    </row>
    <row r="43" spans="1:3">
      <c r="A43" s="1">
        <v>41</v>
      </c>
      <c r="B43">
        <v>328</v>
      </c>
      <c r="C43">
        <f>A43/B43</f>
        <v>0.125</v>
      </c>
    </row>
    <row r="44" spans="1:3">
      <c r="A44" s="1">
        <v>41</v>
      </c>
      <c r="B44">
        <v>328</v>
      </c>
      <c r="C44">
        <f>A44/B44</f>
        <v>0.125</v>
      </c>
    </row>
    <row r="45" spans="1:3">
      <c r="A45" s="1">
        <v>40</v>
      </c>
      <c r="B45">
        <v>320</v>
      </c>
      <c r="C45">
        <f>A45/B45</f>
        <v>0.125</v>
      </c>
    </row>
    <row r="46" spans="1:3">
      <c r="A46" s="1">
        <v>40</v>
      </c>
      <c r="B46">
        <v>320</v>
      </c>
      <c r="C46">
        <f>A46/B46</f>
        <v>0.125</v>
      </c>
    </row>
    <row r="47" spans="1:3">
      <c r="A47" s="1">
        <v>40</v>
      </c>
      <c r="B47">
        <v>320</v>
      </c>
      <c r="C47">
        <f>A47/B47</f>
        <v>0.125</v>
      </c>
    </row>
    <row r="48" spans="1:3">
      <c r="A48" s="1">
        <v>39</v>
      </c>
      <c r="B48">
        <v>312</v>
      </c>
      <c r="C48">
        <f>A48/B48</f>
        <v>0.125</v>
      </c>
    </row>
    <row r="49" spans="1:3">
      <c r="A49" s="1">
        <v>33</v>
      </c>
      <c r="B49">
        <v>264</v>
      </c>
      <c r="C49">
        <f>A49/B49</f>
        <v>0.125</v>
      </c>
    </row>
    <row r="50" spans="1:3">
      <c r="A50" s="1">
        <v>33</v>
      </c>
      <c r="B50">
        <v>264</v>
      </c>
      <c r="C50">
        <f>A50/B50</f>
        <v>0.125</v>
      </c>
    </row>
    <row r="51" spans="1:3">
      <c r="A51" s="1">
        <v>31</v>
      </c>
      <c r="B51">
        <v>248</v>
      </c>
      <c r="C51">
        <f>A51/B51</f>
        <v>0.125</v>
      </c>
    </row>
    <row r="52" spans="1:3">
      <c r="A52" s="1">
        <v>29</v>
      </c>
      <c r="B52">
        <v>232</v>
      </c>
      <c r="C52">
        <f>A52/B52</f>
        <v>0.125</v>
      </c>
    </row>
    <row r="53" spans="1:3">
      <c r="A53" s="1">
        <v>28</v>
      </c>
      <c r="B53">
        <v>224</v>
      </c>
      <c r="C53">
        <f>A53/B53</f>
        <v>0.125</v>
      </c>
    </row>
    <row r="54" spans="1:3">
      <c r="A54" s="1">
        <v>27</v>
      </c>
      <c r="B54">
        <v>216</v>
      </c>
      <c r="C54">
        <f>A54/B54</f>
        <v>0.125</v>
      </c>
    </row>
    <row r="55" spans="1:3">
      <c r="A55" s="1">
        <v>27</v>
      </c>
      <c r="B55">
        <v>216</v>
      </c>
      <c r="C55">
        <f>A55/B55</f>
        <v>0.125</v>
      </c>
    </row>
    <row r="56" spans="1:3">
      <c r="A56" s="1">
        <v>26</v>
      </c>
      <c r="B56">
        <v>208</v>
      </c>
      <c r="C56">
        <f>A56/B56</f>
        <v>0.125</v>
      </c>
    </row>
    <row r="57" spans="1:3">
      <c r="A57" s="1">
        <v>26</v>
      </c>
      <c r="B57">
        <v>208</v>
      </c>
      <c r="C57">
        <f>A57/B57</f>
        <v>0.125</v>
      </c>
    </row>
    <row r="58" spans="1:3">
      <c r="A58" s="1">
        <v>22</v>
      </c>
      <c r="B58">
        <v>176</v>
      </c>
      <c r="C58">
        <f>A58/B58</f>
        <v>0.125</v>
      </c>
    </row>
    <row r="59" spans="1:3">
      <c r="A59" s="1">
        <v>21</v>
      </c>
      <c r="B59">
        <v>168</v>
      </c>
      <c r="C59">
        <f>A59/B59</f>
        <v>0.125</v>
      </c>
    </row>
    <row r="60" spans="1:3">
      <c r="A60" s="1">
        <v>21</v>
      </c>
      <c r="B60">
        <v>168</v>
      </c>
      <c r="C60">
        <f>A60/B60</f>
        <v>0.125</v>
      </c>
    </row>
    <row r="61" spans="1:3">
      <c r="A61" s="1">
        <v>17</v>
      </c>
      <c r="B61">
        <v>136</v>
      </c>
      <c r="C61">
        <f>A61/B61</f>
        <v>0.125</v>
      </c>
    </row>
    <row r="62" spans="1:3">
      <c r="A62" s="1">
        <v>17</v>
      </c>
      <c r="B62">
        <v>136</v>
      </c>
      <c r="C62">
        <f>A62/B62</f>
        <v>0.125</v>
      </c>
    </row>
    <row r="63" spans="1:3">
      <c r="A63" s="1">
        <v>16</v>
      </c>
      <c r="B63">
        <v>128</v>
      </c>
      <c r="C63">
        <f>A63/B63</f>
        <v>0.125</v>
      </c>
    </row>
    <row r="64" spans="1:3">
      <c r="A64" s="1">
        <v>15</v>
      </c>
      <c r="B64">
        <v>120</v>
      </c>
      <c r="C64">
        <f>A64/B64</f>
        <v>0.125</v>
      </c>
    </row>
    <row r="65" spans="1:3">
      <c r="A65" s="1">
        <v>15</v>
      </c>
      <c r="B65">
        <v>120</v>
      </c>
      <c r="C65">
        <f>A65/B65</f>
        <v>0.125</v>
      </c>
    </row>
    <row r="66" spans="1:3">
      <c r="A66" s="1">
        <v>12</v>
      </c>
      <c r="B66">
        <v>96</v>
      </c>
      <c r="C66">
        <f>A66/B66</f>
        <v>0.125</v>
      </c>
    </row>
    <row r="67" spans="1:3">
      <c r="A67" s="1">
        <v>11</v>
      </c>
      <c r="B67">
        <v>88</v>
      </c>
      <c r="C67">
        <f>A67/B67</f>
        <v>0.125</v>
      </c>
    </row>
    <row r="68" spans="1:3">
      <c r="A68" s="1">
        <v>11</v>
      </c>
      <c r="B68">
        <v>88</v>
      </c>
      <c r="C68">
        <f>A68/B68</f>
        <v>0.125</v>
      </c>
    </row>
    <row r="69" spans="1:3">
      <c r="A69" s="1">
        <v>98</v>
      </c>
      <c r="B69">
        <v>882</v>
      </c>
      <c r="C69">
        <f>A69/B69</f>
        <v>0.1111111111111111</v>
      </c>
    </row>
    <row r="70" spans="1:3">
      <c r="A70" s="1">
        <v>98</v>
      </c>
      <c r="B70">
        <v>882</v>
      </c>
      <c r="C70">
        <f>A70/B70</f>
        <v>0.1111111111111111</v>
      </c>
    </row>
    <row r="71" spans="1:3">
      <c r="A71" s="1">
        <v>95</v>
      </c>
      <c r="B71">
        <v>855</v>
      </c>
      <c r="C71">
        <f>A71/B71</f>
        <v>0.1111111111111111</v>
      </c>
    </row>
    <row r="72" spans="1:3">
      <c r="A72" s="1">
        <v>93</v>
      </c>
      <c r="B72">
        <v>837</v>
      </c>
      <c r="C72">
        <f>A72/B72</f>
        <v>0.1111111111111111</v>
      </c>
    </row>
    <row r="73" spans="1:3">
      <c r="A73" s="1">
        <v>88</v>
      </c>
      <c r="B73">
        <v>792</v>
      </c>
      <c r="C73">
        <f>A73/B73</f>
        <v>0.1111111111111111</v>
      </c>
    </row>
    <row r="74" spans="1:3">
      <c r="A74" s="1">
        <v>87</v>
      </c>
      <c r="B74">
        <v>783</v>
      </c>
      <c r="C74">
        <f>A74/B74</f>
        <v>0.1111111111111111</v>
      </c>
    </row>
    <row r="75" spans="1:3">
      <c r="A75" s="1">
        <v>86</v>
      </c>
      <c r="B75">
        <v>774</v>
      </c>
      <c r="C75">
        <f>A75/B75</f>
        <v>0.1111111111111111</v>
      </c>
    </row>
    <row r="76" spans="1:3">
      <c r="A76" s="1">
        <v>84</v>
      </c>
      <c r="B76">
        <v>756</v>
      </c>
      <c r="C76">
        <f>A76/B76</f>
        <v>0.1111111111111111</v>
      </c>
    </row>
    <row r="77" spans="1:3">
      <c r="A77" s="1">
        <v>83</v>
      </c>
      <c r="B77">
        <v>747</v>
      </c>
      <c r="C77">
        <f>A77/B77</f>
        <v>0.1111111111111111</v>
      </c>
    </row>
    <row r="78" spans="1:3">
      <c r="A78" s="1">
        <v>82</v>
      </c>
      <c r="B78">
        <v>738</v>
      </c>
      <c r="C78">
        <f>A78/B78</f>
        <v>0.1111111111111111</v>
      </c>
    </row>
    <row r="79" spans="1:3">
      <c r="A79" s="1">
        <v>81</v>
      </c>
      <c r="B79">
        <v>729</v>
      </c>
      <c r="C79">
        <f>A79/B79</f>
        <v>0.1111111111111111</v>
      </c>
    </row>
    <row r="80" spans="1:3">
      <c r="A80" s="1">
        <v>80</v>
      </c>
      <c r="B80">
        <v>720</v>
      </c>
      <c r="C80">
        <f>A80/B80</f>
        <v>0.1111111111111111</v>
      </c>
    </row>
    <row r="81" spans="1:3">
      <c r="A81" s="1">
        <v>79</v>
      </c>
      <c r="B81">
        <v>711</v>
      </c>
      <c r="C81">
        <f>A81/B81</f>
        <v>0.1111111111111111</v>
      </c>
    </row>
    <row r="82" spans="1:3">
      <c r="A82" s="1">
        <v>77</v>
      </c>
      <c r="B82">
        <v>693</v>
      </c>
      <c r="C82">
        <f>A82/B82</f>
        <v>0.1111111111111111</v>
      </c>
    </row>
    <row r="83" spans="1:3">
      <c r="A83" s="1">
        <v>76</v>
      </c>
      <c r="B83">
        <v>684</v>
      </c>
      <c r="C83">
        <f>A83/B83</f>
        <v>0.1111111111111111</v>
      </c>
    </row>
    <row r="84" spans="1:3">
      <c r="A84" s="1">
        <v>75</v>
      </c>
      <c r="B84">
        <v>675</v>
      </c>
      <c r="C84">
        <f>A84/B84</f>
        <v>0.1111111111111111</v>
      </c>
    </row>
    <row r="85" spans="1:3">
      <c r="A85" s="1">
        <v>73</v>
      </c>
      <c r="B85">
        <v>657</v>
      </c>
      <c r="C85">
        <f>A85/B85</f>
        <v>0.1111111111111111</v>
      </c>
    </row>
    <row r="86" spans="1:3">
      <c r="A86" s="1">
        <v>71</v>
      </c>
      <c r="B86">
        <v>639</v>
      </c>
      <c r="C86">
        <f>A86/B86</f>
        <v>0.1111111111111111</v>
      </c>
    </row>
    <row r="87" spans="1:3">
      <c r="A87" s="1">
        <v>69</v>
      </c>
      <c r="B87">
        <v>621</v>
      </c>
      <c r="C87">
        <f>A87/B87</f>
        <v>0.1111111111111111</v>
      </c>
    </row>
    <row r="88" spans="1:3">
      <c r="A88" s="1">
        <v>68</v>
      </c>
      <c r="B88">
        <v>612</v>
      </c>
      <c r="C88">
        <f>A88/B88</f>
        <v>0.1111111111111111</v>
      </c>
    </row>
    <row r="89" spans="1:3">
      <c r="A89" s="1">
        <v>68</v>
      </c>
      <c r="B89">
        <v>612</v>
      </c>
      <c r="C89">
        <f>A89/B89</f>
        <v>0.1111111111111111</v>
      </c>
    </row>
    <row r="90" spans="1:3">
      <c r="A90" s="1">
        <v>66</v>
      </c>
      <c r="B90">
        <v>594</v>
      </c>
      <c r="C90">
        <f>A90/B90</f>
        <v>0.1111111111111111</v>
      </c>
    </row>
    <row r="91" spans="1:3">
      <c r="A91" s="1">
        <v>62</v>
      </c>
      <c r="B91">
        <v>558</v>
      </c>
      <c r="C91">
        <f>A91/B91</f>
        <v>0.1111111111111111</v>
      </c>
    </row>
    <row r="92" spans="1:3">
      <c r="A92" s="1">
        <v>59</v>
      </c>
      <c r="B92">
        <v>531</v>
      </c>
      <c r="C92">
        <f>A92/B92</f>
        <v>0.1111111111111111</v>
      </c>
    </row>
    <row r="93" spans="1:3">
      <c r="A93" s="1">
        <v>58</v>
      </c>
      <c r="B93">
        <v>522</v>
      </c>
      <c r="C93">
        <f>A93/B93</f>
        <v>0.1111111111111111</v>
      </c>
    </row>
    <row r="94" spans="1:3">
      <c r="A94" s="1">
        <v>58</v>
      </c>
      <c r="B94">
        <v>522</v>
      </c>
      <c r="C94">
        <f>A94/B94</f>
        <v>0.1111111111111111</v>
      </c>
    </row>
    <row r="95" spans="1:3">
      <c r="A95" s="1">
        <v>57</v>
      </c>
      <c r="B95">
        <v>513</v>
      </c>
      <c r="C95">
        <f>A95/B95</f>
        <v>0.1111111111111111</v>
      </c>
    </row>
    <row r="96" spans="1:3">
      <c r="A96" s="1">
        <v>57</v>
      </c>
      <c r="B96">
        <v>513</v>
      </c>
      <c r="C96">
        <f>A96/B96</f>
        <v>0.1111111111111111</v>
      </c>
    </row>
    <row r="97" spans="1:3">
      <c r="A97" s="1">
        <v>56</v>
      </c>
      <c r="B97">
        <v>504</v>
      </c>
      <c r="C97">
        <f>A97/B97</f>
        <v>0.1111111111111111</v>
      </c>
    </row>
    <row r="98" spans="1:3">
      <c r="A98" s="1">
        <v>53</v>
      </c>
      <c r="B98">
        <v>477</v>
      </c>
      <c r="C98">
        <f>A98/B98</f>
        <v>0.1111111111111111</v>
      </c>
    </row>
    <row r="99" spans="1:3">
      <c r="A99" s="1">
        <v>52</v>
      </c>
      <c r="B99">
        <v>468</v>
      </c>
      <c r="C99">
        <f>A99/B99</f>
        <v>0.1111111111111111</v>
      </c>
    </row>
    <row r="100" spans="1:3">
      <c r="A100" s="1">
        <v>49</v>
      </c>
      <c r="B100">
        <v>441</v>
      </c>
      <c r="C100">
        <f>A100/B100</f>
        <v>0.1111111111111111</v>
      </c>
    </row>
    <row r="101" spans="1:3">
      <c r="A101" s="1">
        <v>48</v>
      </c>
      <c r="B101">
        <v>432</v>
      </c>
      <c r="C101">
        <f>A101/B101</f>
        <v>0.1111111111111111</v>
      </c>
    </row>
    <row r="102" spans="1:3">
      <c r="A102" s="1">
        <v>48</v>
      </c>
      <c r="B102">
        <v>432</v>
      </c>
      <c r="C102">
        <f>A102/B102</f>
        <v>0.1111111111111111</v>
      </c>
    </row>
    <row r="103" spans="1:3">
      <c r="A103" s="1">
        <v>48</v>
      </c>
      <c r="B103">
        <v>432</v>
      </c>
      <c r="C103">
        <f>A103/B103</f>
        <v>0.1111111111111111</v>
      </c>
    </row>
    <row r="104" spans="1:3">
      <c r="A104" s="1">
        <v>47</v>
      </c>
      <c r="B104">
        <v>423</v>
      </c>
      <c r="C104">
        <f>A104/B104</f>
        <v>0.1111111111111111</v>
      </c>
    </row>
    <row r="105" spans="1:3">
      <c r="A105" s="1">
        <v>46</v>
      </c>
      <c r="B105">
        <v>414</v>
      </c>
      <c r="C105">
        <f>A105/B105</f>
        <v>0.1111111111111111</v>
      </c>
    </row>
    <row r="106" spans="1:3">
      <c r="A106" s="1">
        <v>42</v>
      </c>
      <c r="B106">
        <v>378</v>
      </c>
      <c r="C106">
        <f>A106/B106</f>
        <v>0.1111111111111111</v>
      </c>
    </row>
    <row r="107" spans="1:3">
      <c r="A107" s="1">
        <v>41</v>
      </c>
      <c r="B107">
        <v>369</v>
      </c>
      <c r="C107">
        <f>A107/B107</f>
        <v>0.1111111111111111</v>
      </c>
    </row>
    <row r="108" spans="1:3">
      <c r="A108" s="1">
        <v>41</v>
      </c>
      <c r="B108">
        <v>369</v>
      </c>
      <c r="C108">
        <f>A108/B108</f>
        <v>0.1111111111111111</v>
      </c>
    </row>
    <row r="109" spans="1:3">
      <c r="A109" s="1">
        <v>32</v>
      </c>
      <c r="B109">
        <v>288</v>
      </c>
      <c r="C109">
        <f>A109/B109</f>
        <v>0.1111111111111111</v>
      </c>
    </row>
    <row r="110" spans="1:3">
      <c r="A110" s="1">
        <v>29</v>
      </c>
      <c r="B110">
        <v>261</v>
      </c>
      <c r="C110">
        <f>A110/B110</f>
        <v>0.1111111111111111</v>
      </c>
    </row>
    <row r="111" spans="1:3">
      <c r="A111" s="1">
        <v>28</v>
      </c>
      <c r="B111">
        <v>252</v>
      </c>
      <c r="C111">
        <f>A111/B111</f>
        <v>0.1111111111111111</v>
      </c>
    </row>
    <row r="112" spans="1:3">
      <c r="A112" s="1">
        <v>25</v>
      </c>
      <c r="B112">
        <v>225</v>
      </c>
      <c r="C112">
        <f>A112/B112</f>
        <v>0.1111111111111111</v>
      </c>
    </row>
    <row r="113" spans="1:3">
      <c r="A113" s="1">
        <v>23</v>
      </c>
      <c r="B113">
        <v>207</v>
      </c>
      <c r="C113">
        <f>A113/B113</f>
        <v>0.1111111111111111</v>
      </c>
    </row>
    <row r="114" spans="1:3">
      <c r="A114" s="1">
        <v>22</v>
      </c>
      <c r="B114">
        <v>198</v>
      </c>
      <c r="C114">
        <f>A114/B114</f>
        <v>0.1111111111111111</v>
      </c>
    </row>
    <row r="115" spans="1:3">
      <c r="A115" s="1">
        <v>19</v>
      </c>
      <c r="B115">
        <v>171</v>
      </c>
      <c r="C115">
        <f>A115/B115</f>
        <v>0.1111111111111111</v>
      </c>
    </row>
    <row r="116" spans="1:3">
      <c r="A116" s="1">
        <v>19</v>
      </c>
      <c r="B116">
        <v>171</v>
      </c>
      <c r="C116">
        <f>A116/B116</f>
        <v>0.1111111111111111</v>
      </c>
    </row>
    <row r="117" spans="1:3">
      <c r="A117" s="1">
        <v>17</v>
      </c>
      <c r="B117">
        <v>153</v>
      </c>
      <c r="C117">
        <f>A117/B117</f>
        <v>0.1111111111111111</v>
      </c>
    </row>
    <row r="118" spans="1:3">
      <c r="A118" s="1">
        <v>16</v>
      </c>
      <c r="B118">
        <v>144</v>
      </c>
      <c r="C118">
        <f>A118/B118</f>
        <v>0.1111111111111111</v>
      </c>
    </row>
    <row r="119" spans="1:3">
      <c r="A119" s="1">
        <v>16</v>
      </c>
      <c r="B119">
        <v>144</v>
      </c>
      <c r="C119">
        <f>A119/B119</f>
        <v>0.1111111111111111</v>
      </c>
    </row>
    <row r="120" spans="1:3">
      <c r="A120" s="1">
        <v>12</v>
      </c>
      <c r="B120">
        <v>108</v>
      </c>
      <c r="C120">
        <f>A120/B120</f>
        <v>0.1111111111111111</v>
      </c>
    </row>
    <row r="121" spans="1:3">
      <c r="A121" s="1">
        <v>10</v>
      </c>
      <c r="B121">
        <v>90</v>
      </c>
      <c r="C121">
        <f>A121/B121</f>
        <v>0.1111111111111111</v>
      </c>
    </row>
    <row r="122" spans="1:3">
      <c r="A122" s="1">
        <v>100</v>
      </c>
      <c r="B122">
        <v>1000</v>
      </c>
      <c r="C122">
        <f>A122/B122</f>
        <v>0.1</v>
      </c>
    </row>
    <row r="123" spans="1:3">
      <c r="A123" s="1">
        <v>100</v>
      </c>
      <c r="B123">
        <v>1000</v>
      </c>
      <c r="C123">
        <f>A123/B123</f>
        <v>0.1</v>
      </c>
    </row>
    <row r="124" spans="1:3">
      <c r="A124" s="1">
        <v>98</v>
      </c>
      <c r="B124">
        <v>980</v>
      </c>
      <c r="C124">
        <f>A124/B124</f>
        <v>0.1</v>
      </c>
    </row>
    <row r="125" spans="1:3">
      <c r="A125" s="1">
        <v>97</v>
      </c>
      <c r="B125">
        <v>970</v>
      </c>
      <c r="C125">
        <f>A125/B125</f>
        <v>0.1</v>
      </c>
    </row>
    <row r="126" spans="1:3">
      <c r="A126" s="1">
        <v>96</v>
      </c>
      <c r="B126">
        <v>960</v>
      </c>
      <c r="C126">
        <f>A126/B126</f>
        <v>0.1</v>
      </c>
    </row>
    <row r="127" spans="1:3">
      <c r="A127" s="1">
        <v>96</v>
      </c>
      <c r="B127">
        <v>960</v>
      </c>
      <c r="C127">
        <f>A127/B127</f>
        <v>0.1</v>
      </c>
    </row>
    <row r="128" spans="1:3">
      <c r="A128" s="1">
        <v>89</v>
      </c>
      <c r="B128">
        <v>890</v>
      </c>
      <c r="C128">
        <f>A128/B128</f>
        <v>0.1</v>
      </c>
    </row>
    <row r="129" spans="1:3">
      <c r="A129" s="1">
        <v>87</v>
      </c>
      <c r="B129">
        <v>870</v>
      </c>
      <c r="C129">
        <f>A129/B129</f>
        <v>0.1</v>
      </c>
    </row>
    <row r="130" spans="1:3">
      <c r="A130" s="1">
        <v>87</v>
      </c>
      <c r="B130">
        <v>870</v>
      </c>
      <c r="C130">
        <f>A130/B130</f>
        <v>0.1</v>
      </c>
    </row>
    <row r="131" spans="1:3">
      <c r="A131" s="1">
        <v>86</v>
      </c>
      <c r="B131">
        <v>860</v>
      </c>
      <c r="C131">
        <f>A131/B131</f>
        <v>0.1</v>
      </c>
    </row>
    <row r="132" spans="1:3">
      <c r="A132" s="1">
        <v>86</v>
      </c>
      <c r="B132">
        <v>860</v>
      </c>
      <c r="C132">
        <f>A132/B132</f>
        <v>0.1</v>
      </c>
    </row>
    <row r="133" spans="1:3">
      <c r="A133" s="1">
        <v>85</v>
      </c>
      <c r="B133">
        <v>850</v>
      </c>
      <c r="C133">
        <f>A133/B133</f>
        <v>0.1</v>
      </c>
    </row>
    <row r="134" spans="1:3">
      <c r="A134" s="1">
        <v>83</v>
      </c>
      <c r="B134">
        <v>830</v>
      </c>
      <c r="C134">
        <f>A134/B134</f>
        <v>0.1</v>
      </c>
    </row>
    <row r="135" spans="1:3">
      <c r="A135" s="1">
        <v>82</v>
      </c>
      <c r="B135">
        <v>820</v>
      </c>
      <c r="C135">
        <f>A135/B135</f>
        <v>0.1</v>
      </c>
    </row>
    <row r="136" spans="1:3">
      <c r="A136" s="1">
        <v>82</v>
      </c>
      <c r="B136">
        <v>820</v>
      </c>
      <c r="C136">
        <f>A136/B136</f>
        <v>0.1</v>
      </c>
    </row>
    <row r="137" spans="1:3">
      <c r="A137" s="1">
        <v>79</v>
      </c>
      <c r="B137">
        <v>790</v>
      </c>
      <c r="C137">
        <f>A137/B137</f>
        <v>0.1</v>
      </c>
    </row>
    <row r="138" spans="1:3">
      <c r="A138" s="1">
        <v>73</v>
      </c>
      <c r="B138">
        <v>730</v>
      </c>
      <c r="C138">
        <f>A138/B138</f>
        <v>0.1</v>
      </c>
    </row>
    <row r="139" spans="1:3">
      <c r="A139" s="1">
        <v>73</v>
      </c>
      <c r="B139">
        <v>730</v>
      </c>
      <c r="C139">
        <f>A139/B139</f>
        <v>0.1</v>
      </c>
    </row>
    <row r="140" spans="1:3">
      <c r="A140" s="1">
        <v>72</v>
      </c>
      <c r="B140">
        <v>720</v>
      </c>
      <c r="C140">
        <f>A140/B140</f>
        <v>0.1</v>
      </c>
    </row>
    <row r="141" spans="1:3">
      <c r="A141" s="1">
        <v>68</v>
      </c>
      <c r="B141">
        <v>680</v>
      </c>
      <c r="C141">
        <f>A141/B141</f>
        <v>0.1</v>
      </c>
    </row>
    <row r="142" spans="1:3">
      <c r="A142" s="1">
        <v>68</v>
      </c>
      <c r="B142">
        <v>680</v>
      </c>
      <c r="C142">
        <f>A142/B142</f>
        <v>0.1</v>
      </c>
    </row>
    <row r="143" spans="1:3">
      <c r="A143" s="1">
        <v>67</v>
      </c>
      <c r="B143">
        <v>670</v>
      </c>
      <c r="C143">
        <f>A143/B143</f>
        <v>0.1</v>
      </c>
    </row>
    <row r="144" spans="1:3">
      <c r="A144" s="1">
        <v>66</v>
      </c>
      <c r="B144">
        <v>660</v>
      </c>
      <c r="C144">
        <f>A144/B144</f>
        <v>0.1</v>
      </c>
    </row>
    <row r="145" spans="1:3">
      <c r="A145" s="1">
        <v>63</v>
      </c>
      <c r="B145">
        <v>630</v>
      </c>
      <c r="C145">
        <f>A145/B145</f>
        <v>0.1</v>
      </c>
    </row>
    <row r="146" spans="1:3">
      <c r="A146" s="1">
        <v>61</v>
      </c>
      <c r="B146">
        <v>610</v>
      </c>
      <c r="C146">
        <f>A146/B146</f>
        <v>0.1</v>
      </c>
    </row>
    <row r="147" spans="1:3">
      <c r="A147" s="1">
        <v>56</v>
      </c>
      <c r="B147">
        <v>560</v>
      </c>
      <c r="C147">
        <f>A147/B147</f>
        <v>0.1</v>
      </c>
    </row>
    <row r="148" spans="1:3">
      <c r="A148" s="1">
        <v>56</v>
      </c>
      <c r="B148">
        <v>560</v>
      </c>
      <c r="C148">
        <f>A148/B148</f>
        <v>0.1</v>
      </c>
    </row>
    <row r="149" spans="1:3">
      <c r="A149" s="1">
        <v>52</v>
      </c>
      <c r="B149">
        <v>520</v>
      </c>
      <c r="C149">
        <f>A149/B149</f>
        <v>0.1</v>
      </c>
    </row>
    <row r="150" spans="1:3">
      <c r="A150" s="1">
        <v>52</v>
      </c>
      <c r="B150">
        <v>520</v>
      </c>
      <c r="C150">
        <f>A150/B150</f>
        <v>0.1</v>
      </c>
    </row>
    <row r="151" spans="1:3">
      <c r="A151" s="1">
        <v>52</v>
      </c>
      <c r="B151">
        <v>520</v>
      </c>
      <c r="C151">
        <f>A151/B151</f>
        <v>0.1</v>
      </c>
    </row>
    <row r="152" spans="1:3">
      <c r="A152" s="1">
        <v>51</v>
      </c>
      <c r="B152">
        <v>510</v>
      </c>
      <c r="C152">
        <f>A152/B152</f>
        <v>0.1</v>
      </c>
    </row>
    <row r="153" spans="1:3">
      <c r="A153" s="1">
        <v>51</v>
      </c>
      <c r="B153">
        <v>510</v>
      </c>
      <c r="C153">
        <f>A153/B153</f>
        <v>0.1</v>
      </c>
    </row>
    <row r="154" spans="1:3">
      <c r="A154" s="1">
        <v>50</v>
      </c>
      <c r="B154">
        <v>500</v>
      </c>
      <c r="C154">
        <f>A154/B154</f>
        <v>0.1</v>
      </c>
    </row>
    <row r="155" spans="1:3">
      <c r="A155" s="1">
        <v>49</v>
      </c>
      <c r="B155">
        <v>490</v>
      </c>
      <c r="C155">
        <f>A155/B155</f>
        <v>0.1</v>
      </c>
    </row>
    <row r="156" spans="1:3">
      <c r="A156" s="1">
        <v>49</v>
      </c>
      <c r="B156">
        <v>490</v>
      </c>
      <c r="C156">
        <f>A156/B156</f>
        <v>0.1</v>
      </c>
    </row>
    <row r="157" spans="1:3">
      <c r="A157" s="1">
        <v>47</v>
      </c>
      <c r="B157">
        <v>470</v>
      </c>
      <c r="C157">
        <f>A157/B157</f>
        <v>0.1</v>
      </c>
    </row>
    <row r="158" spans="1:3">
      <c r="A158" s="1">
        <v>47</v>
      </c>
      <c r="B158">
        <v>470</v>
      </c>
      <c r="C158">
        <f>A158/B158</f>
        <v>0.1</v>
      </c>
    </row>
    <row r="159" spans="1:3">
      <c r="A159" s="1">
        <v>46</v>
      </c>
      <c r="B159">
        <v>460</v>
      </c>
      <c r="C159">
        <f>A159/B159</f>
        <v>0.1</v>
      </c>
    </row>
    <row r="160" spans="1:3">
      <c r="A160" s="1">
        <v>44</v>
      </c>
      <c r="B160">
        <v>440</v>
      </c>
      <c r="C160">
        <f>A160/B160</f>
        <v>0.1</v>
      </c>
    </row>
    <row r="161" spans="1:3">
      <c r="A161" s="1">
        <v>44</v>
      </c>
      <c r="B161">
        <v>440</v>
      </c>
      <c r="C161">
        <f>A161/B161</f>
        <v>0.1</v>
      </c>
    </row>
    <row r="162" spans="1:3">
      <c r="A162" s="1">
        <v>43</v>
      </c>
      <c r="B162">
        <v>430</v>
      </c>
      <c r="C162">
        <f>A162/B162</f>
        <v>0.1</v>
      </c>
    </row>
    <row r="163" spans="1:3">
      <c r="A163" s="1">
        <v>43</v>
      </c>
      <c r="B163">
        <v>430</v>
      </c>
      <c r="C163">
        <f>A163/B163</f>
        <v>0.1</v>
      </c>
    </row>
    <row r="164" spans="1:3">
      <c r="A164" s="1">
        <v>42</v>
      </c>
      <c r="B164">
        <v>420</v>
      </c>
      <c r="C164">
        <f>A164/B164</f>
        <v>0.1</v>
      </c>
    </row>
    <row r="165" spans="1:3">
      <c r="A165" s="1">
        <v>39</v>
      </c>
      <c r="B165">
        <v>390</v>
      </c>
      <c r="C165">
        <f>A165/B165</f>
        <v>0.1</v>
      </c>
    </row>
    <row r="166" spans="1:3">
      <c r="A166" s="1">
        <v>34</v>
      </c>
      <c r="B166">
        <v>340</v>
      </c>
      <c r="C166">
        <f>A166/B166</f>
        <v>0.1</v>
      </c>
    </row>
    <row r="167" spans="1:3">
      <c r="A167" s="1">
        <v>31</v>
      </c>
      <c r="B167">
        <v>310</v>
      </c>
      <c r="C167">
        <f>A167/B167</f>
        <v>0.1</v>
      </c>
    </row>
    <row r="168" spans="1:3">
      <c r="A168" s="1">
        <v>29</v>
      </c>
      <c r="B168">
        <v>290</v>
      </c>
      <c r="C168">
        <f>A168/B168</f>
        <v>0.1</v>
      </c>
    </row>
    <row r="169" spans="1:3">
      <c r="A169" s="1">
        <v>29</v>
      </c>
      <c r="B169">
        <v>290</v>
      </c>
      <c r="C169">
        <f>A169/B169</f>
        <v>0.1</v>
      </c>
    </row>
    <row r="170" spans="1:3">
      <c r="A170" s="1">
        <v>26</v>
      </c>
      <c r="B170">
        <v>260</v>
      </c>
      <c r="C170">
        <f>A170/B170</f>
        <v>0.1</v>
      </c>
    </row>
    <row r="171" spans="1:3">
      <c r="A171" s="1">
        <v>23</v>
      </c>
      <c r="B171">
        <v>230</v>
      </c>
      <c r="C171">
        <f>A171/B171</f>
        <v>0.1</v>
      </c>
    </row>
    <row r="172" spans="1:3">
      <c r="A172" s="1">
        <v>21</v>
      </c>
      <c r="B172">
        <v>210</v>
      </c>
      <c r="C172">
        <f>A172/B172</f>
        <v>0.1</v>
      </c>
    </row>
    <row r="173" spans="1:3">
      <c r="A173" s="1">
        <v>20</v>
      </c>
      <c r="B173">
        <v>200</v>
      </c>
      <c r="C173">
        <f>A173/B173</f>
        <v>0.1</v>
      </c>
    </row>
    <row r="174" spans="1:3">
      <c r="A174" s="1">
        <v>20</v>
      </c>
      <c r="B174">
        <v>200</v>
      </c>
      <c r="C174">
        <f>A174/B174</f>
        <v>0.1</v>
      </c>
    </row>
    <row r="175" spans="1:3">
      <c r="A175" s="1">
        <v>20</v>
      </c>
      <c r="B175">
        <v>200</v>
      </c>
      <c r="C175">
        <f>A175/B175</f>
        <v>0.1</v>
      </c>
    </row>
    <row r="176" spans="1:3">
      <c r="A176" s="1">
        <v>19</v>
      </c>
      <c r="B176">
        <v>190</v>
      </c>
      <c r="C176">
        <f>A176/B176</f>
        <v>0.1</v>
      </c>
    </row>
    <row r="177" spans="1:3">
      <c r="A177" s="1">
        <v>18</v>
      </c>
      <c r="B177">
        <v>180</v>
      </c>
      <c r="C177">
        <f>A177/B177</f>
        <v>0.1</v>
      </c>
    </row>
    <row r="178" spans="1:3">
      <c r="A178" s="1">
        <v>18</v>
      </c>
      <c r="B178">
        <v>180</v>
      </c>
      <c r="C178">
        <f>A178/B178</f>
        <v>0.1</v>
      </c>
    </row>
    <row r="179" spans="1:3">
      <c r="A179" s="1">
        <v>17</v>
      </c>
      <c r="B179">
        <v>170</v>
      </c>
      <c r="C179">
        <f>A179/B179</f>
        <v>0.1</v>
      </c>
    </row>
    <row r="180" spans="1:3">
      <c r="A180" s="1">
        <v>16</v>
      </c>
      <c r="B180">
        <v>160</v>
      </c>
      <c r="C180">
        <f>A180/B180</f>
        <v>0.1</v>
      </c>
    </row>
    <row r="181" spans="1:3">
      <c r="A181" s="1">
        <v>16</v>
      </c>
      <c r="B181">
        <v>160</v>
      </c>
      <c r="C181">
        <f>A181/B181</f>
        <v>0.1</v>
      </c>
    </row>
    <row r="182" spans="1:3">
      <c r="A182" s="1">
        <v>15</v>
      </c>
      <c r="B182">
        <v>150</v>
      </c>
      <c r="C182">
        <f>A182/B182</f>
        <v>0.1</v>
      </c>
    </row>
    <row r="183" spans="1:3">
      <c r="A183" s="1">
        <v>14</v>
      </c>
      <c r="B183">
        <v>140</v>
      </c>
      <c r="C183">
        <f>A183/B183</f>
        <v>0.1</v>
      </c>
    </row>
    <row r="184" spans="1:3">
      <c r="A184" s="1">
        <v>13</v>
      </c>
      <c r="B184">
        <v>130</v>
      </c>
      <c r="C184">
        <f>A184/B184</f>
        <v>0.1</v>
      </c>
    </row>
    <row r="185" spans="1:3">
      <c r="A185" s="1">
        <v>13</v>
      </c>
      <c r="B185">
        <v>130</v>
      </c>
      <c r="C185">
        <f>A185/B185</f>
        <v>0.1</v>
      </c>
    </row>
    <row r="186" spans="1:3">
      <c r="A186" s="1">
        <v>11</v>
      </c>
      <c r="B186">
        <v>110</v>
      </c>
      <c r="C186">
        <f>A186/B186</f>
        <v>0.1</v>
      </c>
    </row>
    <row r="187" spans="1:3">
      <c r="A187" s="1">
        <v>10</v>
      </c>
      <c r="B187">
        <v>100</v>
      </c>
      <c r="C187">
        <f>A187/B187</f>
        <v>0.1</v>
      </c>
    </row>
    <row r="188" spans="1:3">
      <c r="A188" s="1">
        <v>10</v>
      </c>
      <c r="B188">
        <v>100</v>
      </c>
      <c r="C188">
        <f>A188/B188</f>
        <v>0.1</v>
      </c>
    </row>
    <row r="189" spans="1:3">
      <c r="A189" s="1">
        <v>100</v>
      </c>
      <c r="B189">
        <v>1100</v>
      </c>
      <c r="C189">
        <f>A189/B189</f>
        <v>9.0909090909090912E-2</v>
      </c>
    </row>
    <row r="190" spans="1:3">
      <c r="A190" s="1">
        <v>99</v>
      </c>
      <c r="B190">
        <v>1089</v>
      </c>
      <c r="C190">
        <f>A190/B190</f>
        <v>9.0909090909090912E-2</v>
      </c>
    </row>
    <row r="191" spans="1:3">
      <c r="A191" s="1">
        <v>99</v>
      </c>
      <c r="B191">
        <v>1089</v>
      </c>
      <c r="C191">
        <f>A191/B191</f>
        <v>9.0909090909090912E-2</v>
      </c>
    </row>
    <row r="192" spans="1:3">
      <c r="A192" s="1">
        <v>99</v>
      </c>
      <c r="B192">
        <v>1089</v>
      </c>
      <c r="C192">
        <f>A192/B192</f>
        <v>9.0909090909090912E-2</v>
      </c>
    </row>
    <row r="193" spans="1:3">
      <c r="A193" s="1">
        <v>98</v>
      </c>
      <c r="B193">
        <v>1078</v>
      </c>
      <c r="C193">
        <f>A193/B193</f>
        <v>9.0909090909090912E-2</v>
      </c>
    </row>
    <row r="194" spans="1:3">
      <c r="A194" s="1">
        <v>97</v>
      </c>
      <c r="B194">
        <v>1067</v>
      </c>
      <c r="C194">
        <f>A194/B194</f>
        <v>9.0909090909090912E-2</v>
      </c>
    </row>
    <row r="195" spans="1:3">
      <c r="A195" s="1">
        <v>96</v>
      </c>
      <c r="B195">
        <v>1056</v>
      </c>
      <c r="C195">
        <f>A195/B195</f>
        <v>9.0909090909090912E-2</v>
      </c>
    </row>
    <row r="196" spans="1:3">
      <c r="A196" s="1">
        <v>95</v>
      </c>
      <c r="B196">
        <v>1045</v>
      </c>
      <c r="C196">
        <f>A196/B196</f>
        <v>9.0909090909090912E-2</v>
      </c>
    </row>
    <row r="197" spans="1:3">
      <c r="A197" s="1">
        <v>94</v>
      </c>
      <c r="B197">
        <v>1034</v>
      </c>
      <c r="C197">
        <f>A197/B197</f>
        <v>9.0909090909090912E-2</v>
      </c>
    </row>
    <row r="198" spans="1:3">
      <c r="A198" s="1">
        <v>92</v>
      </c>
      <c r="B198">
        <v>1012</v>
      </c>
      <c r="C198">
        <f>A198/B198</f>
        <v>9.0909090909090912E-2</v>
      </c>
    </row>
    <row r="199" spans="1:3">
      <c r="A199" s="1">
        <v>91</v>
      </c>
      <c r="B199">
        <v>1001</v>
      </c>
      <c r="C199">
        <f>A199/B199</f>
        <v>9.0909090909090912E-2</v>
      </c>
    </row>
    <row r="200" spans="1:3">
      <c r="A200" s="1">
        <v>89</v>
      </c>
      <c r="B200">
        <v>979</v>
      </c>
      <c r="C200">
        <f>A200/B200</f>
        <v>9.0909090909090912E-2</v>
      </c>
    </row>
    <row r="201" spans="1:3">
      <c r="A201" s="1">
        <v>89</v>
      </c>
      <c r="B201">
        <v>979</v>
      </c>
      <c r="C201">
        <f>A201/B201</f>
        <v>9.0909090909090912E-2</v>
      </c>
    </row>
    <row r="202" spans="1:3">
      <c r="A202" s="1">
        <v>87</v>
      </c>
      <c r="B202">
        <v>957</v>
      </c>
      <c r="C202">
        <f>A202/B202</f>
        <v>9.0909090909090912E-2</v>
      </c>
    </row>
    <row r="203" spans="1:3">
      <c r="A203" s="1">
        <v>86</v>
      </c>
      <c r="B203">
        <v>946</v>
      </c>
      <c r="C203">
        <f>A203/B203</f>
        <v>9.0909090909090912E-2</v>
      </c>
    </row>
    <row r="204" spans="1:3">
      <c r="A204" s="1">
        <v>86</v>
      </c>
      <c r="B204">
        <v>946</v>
      </c>
      <c r="C204">
        <f>A204/B204</f>
        <v>9.0909090909090912E-2</v>
      </c>
    </row>
    <row r="205" spans="1:3">
      <c r="A205" s="1">
        <v>83</v>
      </c>
      <c r="B205">
        <v>913</v>
      </c>
      <c r="C205">
        <f>A205/B205</f>
        <v>9.0909090909090912E-2</v>
      </c>
    </row>
    <row r="206" spans="1:3">
      <c r="A206" s="1">
        <v>81</v>
      </c>
      <c r="B206">
        <v>891</v>
      </c>
      <c r="C206">
        <f>A206/B206</f>
        <v>9.0909090909090912E-2</v>
      </c>
    </row>
    <row r="207" spans="1:3">
      <c r="A207" s="1">
        <v>80</v>
      </c>
      <c r="B207">
        <v>880</v>
      </c>
      <c r="C207">
        <f>A207/B207</f>
        <v>9.0909090909090912E-2</v>
      </c>
    </row>
    <row r="208" spans="1:3">
      <c r="A208" s="1">
        <v>75</v>
      </c>
      <c r="B208">
        <v>825</v>
      </c>
      <c r="C208">
        <f>A208/B208</f>
        <v>9.0909090909090912E-2</v>
      </c>
    </row>
    <row r="209" spans="1:3">
      <c r="A209" s="1">
        <v>75</v>
      </c>
      <c r="B209">
        <v>825</v>
      </c>
      <c r="C209">
        <f>A209/B209</f>
        <v>9.0909090909090912E-2</v>
      </c>
    </row>
    <row r="210" spans="1:3">
      <c r="A210" s="1">
        <v>75</v>
      </c>
      <c r="B210">
        <v>825</v>
      </c>
      <c r="C210">
        <f>A210/B210</f>
        <v>9.0909090909090912E-2</v>
      </c>
    </row>
    <row r="211" spans="1:3">
      <c r="A211" s="1">
        <v>73</v>
      </c>
      <c r="B211">
        <v>803</v>
      </c>
      <c r="C211">
        <f>A211/B211</f>
        <v>9.0909090909090912E-2</v>
      </c>
    </row>
    <row r="212" spans="1:3">
      <c r="A212" s="1">
        <v>72</v>
      </c>
      <c r="B212">
        <v>792</v>
      </c>
      <c r="C212">
        <f>A212/B212</f>
        <v>9.0909090909090912E-2</v>
      </c>
    </row>
    <row r="213" spans="1:3">
      <c r="A213" s="1">
        <v>69</v>
      </c>
      <c r="B213">
        <v>759</v>
      </c>
      <c r="C213">
        <f>A213/B213</f>
        <v>9.0909090909090912E-2</v>
      </c>
    </row>
    <row r="214" spans="1:3">
      <c r="A214" s="1">
        <v>67</v>
      </c>
      <c r="B214">
        <v>737</v>
      </c>
      <c r="C214">
        <f>A214/B214</f>
        <v>9.0909090909090912E-2</v>
      </c>
    </row>
    <row r="215" spans="1:3">
      <c r="A215" s="1">
        <v>66</v>
      </c>
      <c r="B215">
        <v>726</v>
      </c>
      <c r="C215">
        <f>A215/B215</f>
        <v>9.0909090909090912E-2</v>
      </c>
    </row>
    <row r="216" spans="1:3">
      <c r="A216" s="1">
        <v>61</v>
      </c>
      <c r="B216">
        <v>671</v>
      </c>
      <c r="C216">
        <f>A216/B216</f>
        <v>9.0909090909090912E-2</v>
      </c>
    </row>
    <row r="217" spans="1:3">
      <c r="A217" s="1">
        <v>60</v>
      </c>
      <c r="B217">
        <v>660</v>
      </c>
      <c r="C217">
        <f>A217/B217</f>
        <v>9.0909090909090912E-2</v>
      </c>
    </row>
    <row r="218" spans="1:3">
      <c r="A218" s="1">
        <v>60</v>
      </c>
      <c r="B218">
        <v>660</v>
      </c>
      <c r="C218">
        <f>A218/B218</f>
        <v>9.0909090909090912E-2</v>
      </c>
    </row>
    <row r="219" spans="1:3">
      <c r="A219" s="1">
        <v>59</v>
      </c>
      <c r="B219">
        <v>649</v>
      </c>
      <c r="C219">
        <f>A219/B219</f>
        <v>9.0909090909090912E-2</v>
      </c>
    </row>
    <row r="220" spans="1:3">
      <c r="A220" s="1">
        <v>58</v>
      </c>
      <c r="B220">
        <v>638</v>
      </c>
      <c r="C220">
        <f>A220/B220</f>
        <v>9.0909090909090912E-2</v>
      </c>
    </row>
    <row r="221" spans="1:3">
      <c r="A221" s="1">
        <v>56</v>
      </c>
      <c r="B221">
        <v>616</v>
      </c>
      <c r="C221">
        <f>A221/B221</f>
        <v>9.0909090909090912E-2</v>
      </c>
    </row>
    <row r="222" spans="1:3">
      <c r="A222" s="1">
        <v>55</v>
      </c>
      <c r="B222">
        <v>605</v>
      </c>
      <c r="C222">
        <f>A222/B222</f>
        <v>9.0909090909090912E-2</v>
      </c>
    </row>
    <row r="223" spans="1:3">
      <c r="A223" s="1">
        <v>52</v>
      </c>
      <c r="B223">
        <v>572</v>
      </c>
      <c r="C223">
        <f>A223/B223</f>
        <v>9.0909090909090912E-2</v>
      </c>
    </row>
    <row r="224" spans="1:3">
      <c r="A224" s="1">
        <v>51</v>
      </c>
      <c r="B224">
        <v>561</v>
      </c>
      <c r="C224">
        <f>A224/B224</f>
        <v>9.0909090909090912E-2</v>
      </c>
    </row>
    <row r="225" spans="1:3">
      <c r="A225" s="1">
        <v>51</v>
      </c>
      <c r="B225">
        <v>561</v>
      </c>
      <c r="C225">
        <f>A225/B225</f>
        <v>9.0909090909090912E-2</v>
      </c>
    </row>
    <row r="226" spans="1:3">
      <c r="A226" s="1">
        <v>50</v>
      </c>
      <c r="B226">
        <v>550</v>
      </c>
      <c r="C226">
        <f>A226/B226</f>
        <v>9.0909090909090912E-2</v>
      </c>
    </row>
    <row r="227" spans="1:3">
      <c r="A227" s="1">
        <v>50</v>
      </c>
      <c r="B227">
        <v>550</v>
      </c>
      <c r="C227">
        <f>A227/B227</f>
        <v>9.0909090909090912E-2</v>
      </c>
    </row>
    <row r="228" spans="1:3">
      <c r="A228" s="1">
        <v>49</v>
      </c>
      <c r="B228">
        <v>539</v>
      </c>
      <c r="C228">
        <f>A228/B228</f>
        <v>9.0909090909090912E-2</v>
      </c>
    </row>
    <row r="229" spans="1:3">
      <c r="A229" s="1">
        <v>43</v>
      </c>
      <c r="B229">
        <v>473</v>
      </c>
      <c r="C229">
        <f>A229/B229</f>
        <v>9.0909090909090912E-2</v>
      </c>
    </row>
    <row r="230" spans="1:3">
      <c r="A230" s="1">
        <v>43</v>
      </c>
      <c r="B230">
        <v>473</v>
      </c>
      <c r="C230">
        <f>A230/B230</f>
        <v>9.0909090909090912E-2</v>
      </c>
    </row>
    <row r="231" spans="1:3">
      <c r="A231" s="1">
        <v>42</v>
      </c>
      <c r="B231">
        <v>462</v>
      </c>
      <c r="C231">
        <f>A231/B231</f>
        <v>9.0909090909090912E-2</v>
      </c>
    </row>
    <row r="232" spans="1:3">
      <c r="A232" s="1">
        <v>42</v>
      </c>
      <c r="B232">
        <v>462</v>
      </c>
      <c r="C232">
        <f>A232/B232</f>
        <v>9.0909090909090912E-2</v>
      </c>
    </row>
    <row r="233" spans="1:3">
      <c r="A233" s="1">
        <v>42</v>
      </c>
      <c r="B233">
        <v>462</v>
      </c>
      <c r="C233">
        <f>A233/B233</f>
        <v>9.0909090909090912E-2</v>
      </c>
    </row>
    <row r="234" spans="1:3">
      <c r="A234" s="1">
        <v>41</v>
      </c>
      <c r="B234">
        <v>451</v>
      </c>
      <c r="C234">
        <f>A234/B234</f>
        <v>9.0909090909090912E-2</v>
      </c>
    </row>
    <row r="235" spans="1:3">
      <c r="A235" s="1">
        <v>38</v>
      </c>
      <c r="B235">
        <v>418</v>
      </c>
      <c r="C235">
        <f>A235/B235</f>
        <v>9.0909090909090912E-2</v>
      </c>
    </row>
    <row r="236" spans="1:3">
      <c r="A236" s="1">
        <v>36</v>
      </c>
      <c r="B236">
        <v>396</v>
      </c>
      <c r="C236">
        <f>A236/B236</f>
        <v>9.0909090909090912E-2</v>
      </c>
    </row>
    <row r="237" spans="1:3">
      <c r="A237" s="1">
        <v>32</v>
      </c>
      <c r="B237">
        <v>352</v>
      </c>
      <c r="C237">
        <f>A237/B237</f>
        <v>9.0909090909090912E-2</v>
      </c>
    </row>
    <row r="238" spans="1:3">
      <c r="A238" s="1">
        <v>31</v>
      </c>
      <c r="B238">
        <v>341</v>
      </c>
      <c r="C238">
        <f>A238/B238</f>
        <v>9.0909090909090912E-2</v>
      </c>
    </row>
    <row r="239" spans="1:3">
      <c r="A239" s="1">
        <v>29</v>
      </c>
      <c r="B239">
        <v>319</v>
      </c>
      <c r="C239">
        <f>A239/B239</f>
        <v>9.0909090909090912E-2</v>
      </c>
    </row>
    <row r="240" spans="1:3">
      <c r="A240" s="1">
        <v>27</v>
      </c>
      <c r="B240">
        <v>297</v>
      </c>
      <c r="C240">
        <f>A240/B240</f>
        <v>9.0909090909090912E-2</v>
      </c>
    </row>
    <row r="241" spans="1:3">
      <c r="A241" s="1">
        <v>27</v>
      </c>
      <c r="B241">
        <v>297</v>
      </c>
      <c r="C241">
        <f>A241/B241</f>
        <v>9.0909090909090912E-2</v>
      </c>
    </row>
    <row r="242" spans="1:3">
      <c r="A242" s="1">
        <v>25</v>
      </c>
      <c r="B242">
        <v>275</v>
      </c>
      <c r="C242">
        <f>A242/B242</f>
        <v>9.0909090909090912E-2</v>
      </c>
    </row>
    <row r="243" spans="1:3">
      <c r="A243" s="1">
        <v>24</v>
      </c>
      <c r="B243">
        <v>264</v>
      </c>
      <c r="C243">
        <f>A243/B243</f>
        <v>9.0909090909090912E-2</v>
      </c>
    </row>
    <row r="244" spans="1:3">
      <c r="A244" s="1">
        <v>23</v>
      </c>
      <c r="B244">
        <v>253</v>
      </c>
      <c r="C244">
        <f>A244/B244</f>
        <v>9.0909090909090912E-2</v>
      </c>
    </row>
    <row r="245" spans="1:3">
      <c r="A245" s="1">
        <v>23</v>
      </c>
      <c r="B245">
        <v>253</v>
      </c>
      <c r="C245">
        <f>A245/B245</f>
        <v>9.0909090909090912E-2</v>
      </c>
    </row>
    <row r="246" spans="1:3">
      <c r="A246" s="1">
        <v>20</v>
      </c>
      <c r="B246">
        <v>220</v>
      </c>
      <c r="C246">
        <f>A246/B246</f>
        <v>9.0909090909090912E-2</v>
      </c>
    </row>
    <row r="247" spans="1:3">
      <c r="A247" s="1">
        <v>18</v>
      </c>
      <c r="B247">
        <v>198</v>
      </c>
      <c r="C247">
        <f>A247/B247</f>
        <v>9.0909090909090912E-2</v>
      </c>
    </row>
    <row r="248" spans="1:3">
      <c r="A248" s="1">
        <v>18</v>
      </c>
      <c r="B248">
        <v>198</v>
      </c>
      <c r="C248">
        <f>A248/B248</f>
        <v>9.0909090909090912E-2</v>
      </c>
    </row>
    <row r="249" spans="1:3">
      <c r="A249" s="1">
        <v>17</v>
      </c>
      <c r="B249">
        <v>187</v>
      </c>
      <c r="C249">
        <f>A249/B249</f>
        <v>9.0909090909090912E-2</v>
      </c>
    </row>
    <row r="250" spans="1:3">
      <c r="A250" s="1">
        <v>16</v>
      </c>
      <c r="B250">
        <v>176</v>
      </c>
      <c r="C250">
        <f>A250/B250</f>
        <v>9.0909090909090912E-2</v>
      </c>
    </row>
    <row r="251" spans="1:3">
      <c r="A251" s="1">
        <v>14</v>
      </c>
      <c r="B251">
        <v>154</v>
      </c>
      <c r="C251">
        <f>A251/B251</f>
        <v>9.0909090909090912E-2</v>
      </c>
    </row>
    <row r="252" spans="1:3">
      <c r="A252" s="1">
        <v>13</v>
      </c>
      <c r="B252">
        <v>143</v>
      </c>
      <c r="C252">
        <f>A252/B252</f>
        <v>9.0909090909090912E-2</v>
      </c>
    </row>
    <row r="253" spans="1:3">
      <c r="A253" s="1">
        <v>10</v>
      </c>
      <c r="B253">
        <v>110</v>
      </c>
      <c r="C253">
        <f>A253/B253</f>
        <v>9.0909090909090912E-2</v>
      </c>
    </row>
    <row r="254" spans="1:3">
      <c r="A254" s="1">
        <v>100</v>
      </c>
      <c r="B254">
        <v>1200</v>
      </c>
      <c r="C254">
        <f>A254/B254</f>
        <v>8.3333333333333329E-2</v>
      </c>
    </row>
    <row r="255" spans="1:3">
      <c r="A255" s="1">
        <v>97</v>
      </c>
      <c r="B255">
        <v>1164</v>
      </c>
      <c r="C255">
        <f>A255/B255</f>
        <v>8.3333333333333329E-2</v>
      </c>
    </row>
    <row r="256" spans="1:3">
      <c r="A256" s="1">
        <v>93</v>
      </c>
      <c r="B256">
        <v>1116</v>
      </c>
      <c r="C256">
        <f>A256/B256</f>
        <v>8.3333333333333329E-2</v>
      </c>
    </row>
    <row r="257" spans="1:3">
      <c r="A257" s="1">
        <v>92</v>
      </c>
      <c r="B257">
        <v>1104</v>
      </c>
      <c r="C257">
        <f>A257/B257</f>
        <v>8.3333333333333329E-2</v>
      </c>
    </row>
    <row r="258" spans="1:3">
      <c r="A258" s="1">
        <v>89</v>
      </c>
      <c r="B258">
        <v>1068</v>
      </c>
      <c r="C258">
        <f>A258/B258</f>
        <v>8.3333333333333329E-2</v>
      </c>
    </row>
    <row r="259" spans="1:3">
      <c r="A259" s="1">
        <v>89</v>
      </c>
      <c r="B259">
        <v>1068</v>
      </c>
      <c r="C259">
        <f>A259/B259</f>
        <v>8.3333333333333329E-2</v>
      </c>
    </row>
    <row r="260" spans="1:3">
      <c r="A260" s="1">
        <v>86</v>
      </c>
      <c r="B260">
        <v>1032</v>
      </c>
      <c r="C260">
        <f>A260/B260</f>
        <v>8.3333333333333329E-2</v>
      </c>
    </row>
    <row r="261" spans="1:3">
      <c r="A261" s="1">
        <v>84</v>
      </c>
      <c r="B261">
        <v>1008</v>
      </c>
      <c r="C261">
        <f>A261/B261</f>
        <v>8.3333333333333329E-2</v>
      </c>
    </row>
    <row r="262" spans="1:3">
      <c r="A262" s="1">
        <v>78</v>
      </c>
      <c r="B262">
        <v>936</v>
      </c>
      <c r="C262">
        <f>A262/B262</f>
        <v>8.3333333333333329E-2</v>
      </c>
    </row>
    <row r="263" spans="1:3">
      <c r="A263" s="1">
        <v>78</v>
      </c>
      <c r="B263">
        <v>936</v>
      </c>
      <c r="C263">
        <f>A263/B263</f>
        <v>8.3333333333333329E-2</v>
      </c>
    </row>
    <row r="264" spans="1:3">
      <c r="A264" s="1">
        <v>77</v>
      </c>
      <c r="B264">
        <v>924</v>
      </c>
      <c r="C264">
        <f>A264/B264</f>
        <v>8.3333333333333329E-2</v>
      </c>
    </row>
    <row r="265" spans="1:3">
      <c r="A265" s="1">
        <v>76</v>
      </c>
      <c r="B265">
        <v>912</v>
      </c>
      <c r="C265">
        <f>A265/B265</f>
        <v>8.3333333333333329E-2</v>
      </c>
    </row>
    <row r="266" spans="1:3">
      <c r="A266" s="1">
        <v>74</v>
      </c>
      <c r="B266">
        <v>888</v>
      </c>
      <c r="C266">
        <f>A266/B266</f>
        <v>8.3333333333333329E-2</v>
      </c>
    </row>
    <row r="267" spans="1:3">
      <c r="A267" s="1">
        <v>71</v>
      </c>
      <c r="B267">
        <v>852</v>
      </c>
      <c r="C267">
        <f>A267/B267</f>
        <v>8.3333333333333329E-2</v>
      </c>
    </row>
    <row r="268" spans="1:3">
      <c r="A268" s="1">
        <v>70</v>
      </c>
      <c r="B268">
        <v>840</v>
      </c>
      <c r="C268">
        <f>A268/B268</f>
        <v>8.3333333333333329E-2</v>
      </c>
    </row>
    <row r="269" spans="1:3">
      <c r="A269" s="1">
        <v>69</v>
      </c>
      <c r="B269">
        <v>828</v>
      </c>
      <c r="C269">
        <f>A269/B269</f>
        <v>8.3333333333333329E-2</v>
      </c>
    </row>
    <row r="270" spans="1:3">
      <c r="A270" s="1">
        <v>67</v>
      </c>
      <c r="B270">
        <v>804</v>
      </c>
      <c r="C270">
        <f>A270/B270</f>
        <v>8.3333333333333329E-2</v>
      </c>
    </row>
    <row r="271" spans="1:3">
      <c r="A271" s="1">
        <v>66</v>
      </c>
      <c r="B271">
        <v>792</v>
      </c>
      <c r="C271">
        <f>A271/B271</f>
        <v>8.3333333333333329E-2</v>
      </c>
    </row>
    <row r="272" spans="1:3">
      <c r="A272" s="1">
        <v>65</v>
      </c>
      <c r="B272">
        <v>780</v>
      </c>
      <c r="C272">
        <f>A272/B272</f>
        <v>8.3333333333333329E-2</v>
      </c>
    </row>
    <row r="273" spans="1:3">
      <c r="A273" s="1">
        <v>65</v>
      </c>
      <c r="B273">
        <v>780</v>
      </c>
      <c r="C273">
        <f>A273/B273</f>
        <v>8.3333333333333329E-2</v>
      </c>
    </row>
    <row r="274" spans="1:3">
      <c r="A274" s="1">
        <v>65</v>
      </c>
      <c r="B274">
        <v>780</v>
      </c>
      <c r="C274">
        <f>A274/B274</f>
        <v>8.3333333333333329E-2</v>
      </c>
    </row>
    <row r="275" spans="1:3">
      <c r="A275" s="1">
        <v>61</v>
      </c>
      <c r="B275">
        <v>732</v>
      </c>
      <c r="C275">
        <f>A275/B275</f>
        <v>8.3333333333333329E-2</v>
      </c>
    </row>
    <row r="276" spans="1:3">
      <c r="A276" s="1">
        <v>61</v>
      </c>
      <c r="B276">
        <v>732</v>
      </c>
      <c r="C276">
        <f>A276/B276</f>
        <v>8.3333333333333329E-2</v>
      </c>
    </row>
    <row r="277" spans="1:3">
      <c r="A277" s="1">
        <v>60</v>
      </c>
      <c r="B277">
        <v>720</v>
      </c>
      <c r="C277">
        <f>A277/B277</f>
        <v>8.3333333333333329E-2</v>
      </c>
    </row>
    <row r="278" spans="1:3">
      <c r="A278" s="1">
        <v>60</v>
      </c>
      <c r="B278">
        <v>720</v>
      </c>
      <c r="C278">
        <f>A278/B278</f>
        <v>8.3333333333333329E-2</v>
      </c>
    </row>
    <row r="279" spans="1:3">
      <c r="A279" s="1">
        <v>59</v>
      </c>
      <c r="B279">
        <v>708</v>
      </c>
      <c r="C279">
        <f>A279/B279</f>
        <v>8.3333333333333329E-2</v>
      </c>
    </row>
    <row r="280" spans="1:3">
      <c r="A280" s="1">
        <v>58</v>
      </c>
      <c r="B280">
        <v>696</v>
      </c>
      <c r="C280">
        <f>A280/B280</f>
        <v>8.3333333333333329E-2</v>
      </c>
    </row>
    <row r="281" spans="1:3">
      <c r="A281" s="1">
        <v>58</v>
      </c>
      <c r="B281">
        <v>696</v>
      </c>
      <c r="C281">
        <f>A281/B281</f>
        <v>8.3333333333333329E-2</v>
      </c>
    </row>
    <row r="282" spans="1:3">
      <c r="A282" s="1">
        <v>55</v>
      </c>
      <c r="B282">
        <v>660</v>
      </c>
      <c r="C282">
        <f>A282/B282</f>
        <v>8.3333333333333329E-2</v>
      </c>
    </row>
    <row r="283" spans="1:3">
      <c r="A283" s="1">
        <v>52</v>
      </c>
      <c r="B283">
        <v>624</v>
      </c>
      <c r="C283">
        <f>A283/B283</f>
        <v>8.3333333333333329E-2</v>
      </c>
    </row>
    <row r="284" spans="1:3">
      <c r="A284" s="1">
        <v>49</v>
      </c>
      <c r="B284">
        <v>588</v>
      </c>
      <c r="C284">
        <f>A284/B284</f>
        <v>8.3333333333333329E-2</v>
      </c>
    </row>
    <row r="285" spans="1:3">
      <c r="A285" s="1">
        <v>48</v>
      </c>
      <c r="B285">
        <v>576</v>
      </c>
      <c r="C285">
        <f>A285/B285</f>
        <v>8.3333333333333329E-2</v>
      </c>
    </row>
    <row r="286" spans="1:3">
      <c r="A286" s="1">
        <v>46</v>
      </c>
      <c r="B286">
        <v>552</v>
      </c>
      <c r="C286">
        <f>A286/B286</f>
        <v>8.3333333333333329E-2</v>
      </c>
    </row>
    <row r="287" spans="1:3">
      <c r="A287" s="1">
        <v>44</v>
      </c>
      <c r="B287">
        <v>528</v>
      </c>
      <c r="C287">
        <f>A287/B287</f>
        <v>8.3333333333333329E-2</v>
      </c>
    </row>
    <row r="288" spans="1:3">
      <c r="A288" s="1">
        <v>44</v>
      </c>
      <c r="B288">
        <v>528</v>
      </c>
      <c r="C288">
        <f>A288/B288</f>
        <v>8.3333333333333329E-2</v>
      </c>
    </row>
    <row r="289" spans="1:3">
      <c r="A289" s="1">
        <v>43</v>
      </c>
      <c r="B289">
        <v>516</v>
      </c>
      <c r="C289">
        <f>A289/B289</f>
        <v>8.3333333333333329E-2</v>
      </c>
    </row>
    <row r="290" spans="1:3">
      <c r="A290" s="1">
        <v>39</v>
      </c>
      <c r="B290">
        <v>468</v>
      </c>
      <c r="C290">
        <f>A290/B290</f>
        <v>8.3333333333333329E-2</v>
      </c>
    </row>
    <row r="291" spans="1:3">
      <c r="A291" s="1">
        <v>39</v>
      </c>
      <c r="B291">
        <v>468</v>
      </c>
      <c r="C291">
        <f>A291/B291</f>
        <v>8.3333333333333329E-2</v>
      </c>
    </row>
    <row r="292" spans="1:3">
      <c r="A292" s="1">
        <v>38</v>
      </c>
      <c r="B292">
        <v>456</v>
      </c>
      <c r="C292">
        <f>A292/B292</f>
        <v>8.3333333333333329E-2</v>
      </c>
    </row>
    <row r="293" spans="1:3">
      <c r="A293" s="1">
        <v>37</v>
      </c>
      <c r="B293">
        <v>444</v>
      </c>
      <c r="C293">
        <f>A293/B293</f>
        <v>8.3333333333333329E-2</v>
      </c>
    </row>
    <row r="294" spans="1:3">
      <c r="A294" s="1">
        <v>36</v>
      </c>
      <c r="B294">
        <v>432</v>
      </c>
      <c r="C294">
        <f>A294/B294</f>
        <v>8.3333333333333329E-2</v>
      </c>
    </row>
    <row r="295" spans="1:3">
      <c r="A295" s="1">
        <v>35</v>
      </c>
      <c r="B295">
        <v>420</v>
      </c>
      <c r="C295">
        <f>A295/B295</f>
        <v>8.3333333333333329E-2</v>
      </c>
    </row>
    <row r="296" spans="1:3">
      <c r="A296" s="1">
        <v>34</v>
      </c>
      <c r="B296">
        <v>408</v>
      </c>
      <c r="C296">
        <f>A296/B296</f>
        <v>8.3333333333333329E-2</v>
      </c>
    </row>
    <row r="297" spans="1:3">
      <c r="A297" s="1">
        <v>34</v>
      </c>
      <c r="B297">
        <v>408</v>
      </c>
      <c r="C297">
        <f>A297/B297</f>
        <v>8.3333333333333329E-2</v>
      </c>
    </row>
    <row r="298" spans="1:3">
      <c r="A298" s="1">
        <v>29</v>
      </c>
      <c r="B298">
        <v>348</v>
      </c>
      <c r="C298">
        <f>A298/B298</f>
        <v>8.3333333333333329E-2</v>
      </c>
    </row>
    <row r="299" spans="1:3">
      <c r="A299" s="1">
        <v>28</v>
      </c>
      <c r="B299">
        <v>336</v>
      </c>
      <c r="C299">
        <f>A299/B299</f>
        <v>8.3333333333333329E-2</v>
      </c>
    </row>
    <row r="300" spans="1:3">
      <c r="A300" s="1">
        <v>27</v>
      </c>
      <c r="B300">
        <v>324</v>
      </c>
      <c r="C300">
        <f>A300/B300</f>
        <v>8.3333333333333329E-2</v>
      </c>
    </row>
    <row r="301" spans="1:3">
      <c r="A301" s="1">
        <v>27</v>
      </c>
      <c r="B301">
        <v>324</v>
      </c>
      <c r="C301">
        <f>A301/B301</f>
        <v>8.3333333333333329E-2</v>
      </c>
    </row>
    <row r="302" spans="1:3">
      <c r="A302" s="1">
        <v>27</v>
      </c>
      <c r="B302">
        <v>324</v>
      </c>
      <c r="C302">
        <f>A302/B302</f>
        <v>8.3333333333333329E-2</v>
      </c>
    </row>
    <row r="303" spans="1:3">
      <c r="A303" s="1">
        <v>24</v>
      </c>
      <c r="B303">
        <v>288</v>
      </c>
      <c r="C303">
        <f>A303/B303</f>
        <v>8.3333333333333329E-2</v>
      </c>
    </row>
    <row r="304" spans="1:3">
      <c r="A304" s="1">
        <v>21</v>
      </c>
      <c r="B304">
        <v>252</v>
      </c>
      <c r="C304">
        <f>A304/B304</f>
        <v>8.3333333333333329E-2</v>
      </c>
    </row>
    <row r="305" spans="1:3">
      <c r="A305" s="1">
        <v>17</v>
      </c>
      <c r="B305">
        <v>204</v>
      </c>
      <c r="C305">
        <f>A305/B305</f>
        <v>8.3333333333333329E-2</v>
      </c>
    </row>
    <row r="306" spans="1:3">
      <c r="A306" s="1">
        <v>16</v>
      </c>
      <c r="B306">
        <v>192</v>
      </c>
      <c r="C306">
        <f>A306/B306</f>
        <v>8.3333333333333329E-2</v>
      </c>
    </row>
    <row r="307" spans="1:3">
      <c r="A307" s="1">
        <v>16</v>
      </c>
      <c r="B307">
        <v>192</v>
      </c>
      <c r="C307">
        <f>A307/B307</f>
        <v>8.3333333333333329E-2</v>
      </c>
    </row>
    <row r="308" spans="1:3">
      <c r="A308" s="1">
        <v>15</v>
      </c>
      <c r="B308">
        <v>180</v>
      </c>
      <c r="C308">
        <f>A308/B308</f>
        <v>8.3333333333333329E-2</v>
      </c>
    </row>
    <row r="309" spans="1:3">
      <c r="A309" s="1">
        <v>14</v>
      </c>
      <c r="B309">
        <v>168</v>
      </c>
      <c r="C309">
        <f>A309/B309</f>
        <v>8.3333333333333329E-2</v>
      </c>
    </row>
    <row r="310" spans="1:3">
      <c r="A310" s="1">
        <v>12</v>
      </c>
      <c r="B310">
        <v>144</v>
      </c>
      <c r="C310">
        <f>A310/B310</f>
        <v>8.3333333333333329E-2</v>
      </c>
    </row>
    <row r="311" spans="1:3">
      <c r="A311" s="1">
        <v>11</v>
      </c>
      <c r="B311">
        <v>132</v>
      </c>
      <c r="C311">
        <f>A311/B311</f>
        <v>8.3333333333333329E-2</v>
      </c>
    </row>
    <row r="312" spans="1:3">
      <c r="A312" s="1">
        <v>100</v>
      </c>
      <c r="B312">
        <v>1300</v>
      </c>
      <c r="C312">
        <f>A312/B312</f>
        <v>7.6923076923076927E-2</v>
      </c>
    </row>
    <row r="313" spans="1:3">
      <c r="A313" s="1">
        <v>99</v>
      </c>
      <c r="B313">
        <v>1287</v>
      </c>
      <c r="C313">
        <f>A313/B313</f>
        <v>7.6923076923076927E-2</v>
      </c>
    </row>
    <row r="314" spans="1:3">
      <c r="A314" s="1">
        <v>98</v>
      </c>
      <c r="B314">
        <v>1274</v>
      </c>
      <c r="C314">
        <f>A314/B314</f>
        <v>7.6923076923076927E-2</v>
      </c>
    </row>
    <row r="315" spans="1:3">
      <c r="A315" s="1">
        <v>98</v>
      </c>
      <c r="B315">
        <v>1274</v>
      </c>
      <c r="C315">
        <f>A315/B315</f>
        <v>7.6923076923076927E-2</v>
      </c>
    </row>
    <row r="316" spans="1:3">
      <c r="A316" s="1">
        <v>98</v>
      </c>
      <c r="B316">
        <v>1274</v>
      </c>
      <c r="C316">
        <f>A316/B316</f>
        <v>7.6923076923076927E-2</v>
      </c>
    </row>
    <row r="317" spans="1:3">
      <c r="A317" s="1">
        <v>98</v>
      </c>
      <c r="B317">
        <v>1274</v>
      </c>
      <c r="C317">
        <f>A317/B317</f>
        <v>7.6923076923076927E-2</v>
      </c>
    </row>
    <row r="318" spans="1:3">
      <c r="A318" s="1">
        <v>96</v>
      </c>
      <c r="B318">
        <v>1248</v>
      </c>
      <c r="C318">
        <f>A318/B318</f>
        <v>7.6923076923076927E-2</v>
      </c>
    </row>
    <row r="319" spans="1:3">
      <c r="A319" s="1">
        <v>96</v>
      </c>
      <c r="B319">
        <v>1248</v>
      </c>
      <c r="C319">
        <f>A319/B319</f>
        <v>7.6923076923076927E-2</v>
      </c>
    </row>
    <row r="320" spans="1:3">
      <c r="A320" s="1">
        <v>95</v>
      </c>
      <c r="B320">
        <v>1235</v>
      </c>
      <c r="C320">
        <f>A320/B320</f>
        <v>7.6923076923076927E-2</v>
      </c>
    </row>
    <row r="321" spans="1:3">
      <c r="A321" s="1">
        <v>95</v>
      </c>
      <c r="B321">
        <v>1235</v>
      </c>
      <c r="C321">
        <f>A321/B321</f>
        <v>7.6923076923076927E-2</v>
      </c>
    </row>
    <row r="322" spans="1:3">
      <c r="A322" s="1">
        <v>95</v>
      </c>
      <c r="B322">
        <v>1235</v>
      </c>
      <c r="C322">
        <f>A322/B322</f>
        <v>7.6923076923076927E-2</v>
      </c>
    </row>
    <row r="323" spans="1:3">
      <c r="A323" s="1">
        <v>92</v>
      </c>
      <c r="B323">
        <v>1196</v>
      </c>
      <c r="C323">
        <f>A323/B323</f>
        <v>7.6923076923076927E-2</v>
      </c>
    </row>
    <row r="324" spans="1:3">
      <c r="A324" s="1">
        <v>90</v>
      </c>
      <c r="B324">
        <v>1170</v>
      </c>
      <c r="C324">
        <f>A324/B324</f>
        <v>7.6923076923076927E-2</v>
      </c>
    </row>
    <row r="325" spans="1:3">
      <c r="A325" s="1">
        <v>88</v>
      </c>
      <c r="B325">
        <v>1144</v>
      </c>
      <c r="C325">
        <f>A325/B325</f>
        <v>7.6923076923076927E-2</v>
      </c>
    </row>
    <row r="326" spans="1:3">
      <c r="A326" s="1">
        <v>88</v>
      </c>
      <c r="B326">
        <v>1144</v>
      </c>
      <c r="C326">
        <f>A326/B326</f>
        <v>7.6923076923076927E-2</v>
      </c>
    </row>
    <row r="327" spans="1:3">
      <c r="A327" s="1">
        <v>87</v>
      </c>
      <c r="B327">
        <v>1131</v>
      </c>
      <c r="C327">
        <f>A327/B327</f>
        <v>7.6923076923076927E-2</v>
      </c>
    </row>
    <row r="328" spans="1:3">
      <c r="A328" s="1">
        <v>85</v>
      </c>
      <c r="B328">
        <v>1105</v>
      </c>
      <c r="C328">
        <f>A328/B328</f>
        <v>7.6923076923076927E-2</v>
      </c>
    </row>
    <row r="329" spans="1:3">
      <c r="A329" s="1">
        <v>81</v>
      </c>
      <c r="B329">
        <v>1053</v>
      </c>
      <c r="C329">
        <f>A329/B329</f>
        <v>7.6923076923076927E-2</v>
      </c>
    </row>
    <row r="330" spans="1:3">
      <c r="A330" s="1">
        <v>81</v>
      </c>
      <c r="B330">
        <v>1053</v>
      </c>
      <c r="C330">
        <f>A330/B330</f>
        <v>7.6923076923076927E-2</v>
      </c>
    </row>
    <row r="331" spans="1:3">
      <c r="A331" s="1">
        <v>81</v>
      </c>
      <c r="B331">
        <v>1053</v>
      </c>
      <c r="C331">
        <f>A331/B331</f>
        <v>7.6923076923076927E-2</v>
      </c>
    </row>
    <row r="332" spans="1:3">
      <c r="A332" s="1">
        <v>80</v>
      </c>
      <c r="B332">
        <v>1040</v>
      </c>
      <c r="C332">
        <f>A332/B332</f>
        <v>7.6923076923076927E-2</v>
      </c>
    </row>
    <row r="333" spans="1:3">
      <c r="A333" s="1">
        <v>70</v>
      </c>
      <c r="B333">
        <v>910</v>
      </c>
      <c r="C333">
        <f>A333/B333</f>
        <v>7.6923076923076927E-2</v>
      </c>
    </row>
    <row r="334" spans="1:3">
      <c r="A334" s="1">
        <v>70</v>
      </c>
      <c r="B334">
        <v>910</v>
      </c>
      <c r="C334">
        <f>A334/B334</f>
        <v>7.6923076923076927E-2</v>
      </c>
    </row>
    <row r="335" spans="1:3">
      <c r="A335" s="1">
        <v>65</v>
      </c>
      <c r="B335">
        <v>845</v>
      </c>
      <c r="C335">
        <f>A335/B335</f>
        <v>7.6923076923076927E-2</v>
      </c>
    </row>
    <row r="336" spans="1:3">
      <c r="A336" s="1">
        <v>60</v>
      </c>
      <c r="B336">
        <v>780</v>
      </c>
      <c r="C336">
        <f>A336/B336</f>
        <v>7.6923076923076927E-2</v>
      </c>
    </row>
    <row r="337" spans="1:3">
      <c r="A337" s="1">
        <v>59</v>
      </c>
      <c r="B337">
        <v>767</v>
      </c>
      <c r="C337">
        <f>A337/B337</f>
        <v>7.6923076923076927E-2</v>
      </c>
    </row>
    <row r="338" spans="1:3">
      <c r="A338" s="1">
        <v>59</v>
      </c>
      <c r="B338">
        <v>767</v>
      </c>
      <c r="C338">
        <f>A338/B338</f>
        <v>7.6923076923076927E-2</v>
      </c>
    </row>
    <row r="339" spans="1:3">
      <c r="A339" s="1">
        <v>57</v>
      </c>
      <c r="B339">
        <v>741</v>
      </c>
      <c r="C339">
        <f>A339/B339</f>
        <v>7.6923076923076927E-2</v>
      </c>
    </row>
    <row r="340" spans="1:3">
      <c r="A340" s="1">
        <v>57</v>
      </c>
      <c r="B340">
        <v>741</v>
      </c>
      <c r="C340">
        <f>A340/B340</f>
        <v>7.6923076923076927E-2</v>
      </c>
    </row>
    <row r="341" spans="1:3">
      <c r="A341" s="1">
        <v>56</v>
      </c>
      <c r="B341">
        <v>728</v>
      </c>
      <c r="C341">
        <f>A341/B341</f>
        <v>7.6923076923076927E-2</v>
      </c>
    </row>
    <row r="342" spans="1:3">
      <c r="A342" s="1">
        <v>56</v>
      </c>
      <c r="B342">
        <v>728</v>
      </c>
      <c r="C342">
        <f>A342/B342</f>
        <v>7.6923076923076927E-2</v>
      </c>
    </row>
    <row r="343" spans="1:3">
      <c r="A343" s="1">
        <v>56</v>
      </c>
      <c r="B343">
        <v>728</v>
      </c>
      <c r="C343">
        <f>A343/B343</f>
        <v>7.6923076923076927E-2</v>
      </c>
    </row>
    <row r="344" spans="1:3">
      <c r="A344" s="1">
        <v>55</v>
      </c>
      <c r="B344">
        <v>715</v>
      </c>
      <c r="C344">
        <f>A344/B344</f>
        <v>7.6923076923076927E-2</v>
      </c>
    </row>
    <row r="345" spans="1:3">
      <c r="A345" s="1">
        <v>54</v>
      </c>
      <c r="B345">
        <v>702</v>
      </c>
      <c r="C345">
        <f>A345/B345</f>
        <v>7.6923076923076927E-2</v>
      </c>
    </row>
    <row r="346" spans="1:3">
      <c r="A346" s="1">
        <v>54</v>
      </c>
      <c r="B346">
        <v>702</v>
      </c>
      <c r="C346">
        <f>A346/B346</f>
        <v>7.6923076923076927E-2</v>
      </c>
    </row>
    <row r="347" spans="1:3">
      <c r="A347" s="1">
        <v>51</v>
      </c>
      <c r="B347">
        <v>663</v>
      </c>
      <c r="C347">
        <f>A347/B347</f>
        <v>7.6923076923076927E-2</v>
      </c>
    </row>
    <row r="348" spans="1:3">
      <c r="A348" s="1">
        <v>49</v>
      </c>
      <c r="B348">
        <v>637</v>
      </c>
      <c r="C348">
        <f>A348/B348</f>
        <v>7.6923076923076927E-2</v>
      </c>
    </row>
    <row r="349" spans="1:3">
      <c r="A349" s="1">
        <v>46</v>
      </c>
      <c r="B349">
        <v>598</v>
      </c>
      <c r="C349">
        <f>A349/B349</f>
        <v>7.6923076923076927E-2</v>
      </c>
    </row>
    <row r="350" spans="1:3">
      <c r="A350" s="1">
        <v>46</v>
      </c>
      <c r="B350">
        <v>598</v>
      </c>
      <c r="C350">
        <f>A350/B350</f>
        <v>7.6923076923076927E-2</v>
      </c>
    </row>
    <row r="351" spans="1:3">
      <c r="A351" s="1">
        <v>46</v>
      </c>
      <c r="B351">
        <v>598</v>
      </c>
      <c r="C351">
        <f>A351/B351</f>
        <v>7.6923076923076927E-2</v>
      </c>
    </row>
    <row r="352" spans="1:3">
      <c r="A352" s="1">
        <v>45</v>
      </c>
      <c r="B352">
        <v>585</v>
      </c>
      <c r="C352">
        <f>A352/B352</f>
        <v>7.6923076923076927E-2</v>
      </c>
    </row>
    <row r="353" spans="1:3">
      <c r="A353" s="1">
        <v>43</v>
      </c>
      <c r="B353">
        <v>559</v>
      </c>
      <c r="C353">
        <f>A353/B353</f>
        <v>7.6923076923076927E-2</v>
      </c>
    </row>
    <row r="354" spans="1:3">
      <c r="A354" s="1">
        <v>38</v>
      </c>
      <c r="B354">
        <v>494</v>
      </c>
      <c r="C354">
        <f>A354/B354</f>
        <v>7.6923076923076927E-2</v>
      </c>
    </row>
    <row r="355" spans="1:3">
      <c r="A355" s="1">
        <v>34</v>
      </c>
      <c r="B355">
        <v>442</v>
      </c>
      <c r="C355">
        <f>A355/B355</f>
        <v>7.6923076923076927E-2</v>
      </c>
    </row>
    <row r="356" spans="1:3">
      <c r="A356" s="1">
        <v>32</v>
      </c>
      <c r="B356">
        <v>416</v>
      </c>
      <c r="C356">
        <f>A356/B356</f>
        <v>7.6923076923076927E-2</v>
      </c>
    </row>
    <row r="357" spans="1:3">
      <c r="A357" s="1">
        <v>32</v>
      </c>
      <c r="B357">
        <v>416</v>
      </c>
      <c r="C357">
        <f>A357/B357</f>
        <v>7.6923076923076927E-2</v>
      </c>
    </row>
    <row r="358" spans="1:3">
      <c r="A358" s="1">
        <v>31</v>
      </c>
      <c r="B358">
        <v>403</v>
      </c>
      <c r="C358">
        <f>A358/B358</f>
        <v>7.6923076923076927E-2</v>
      </c>
    </row>
    <row r="359" spans="1:3">
      <c r="A359" s="1">
        <v>28</v>
      </c>
      <c r="B359">
        <v>364</v>
      </c>
      <c r="C359">
        <f>A359/B359</f>
        <v>7.6923076923076927E-2</v>
      </c>
    </row>
    <row r="360" spans="1:3">
      <c r="A360" s="1">
        <v>25</v>
      </c>
      <c r="B360">
        <v>325</v>
      </c>
      <c r="C360">
        <f>A360/B360</f>
        <v>7.6923076923076927E-2</v>
      </c>
    </row>
    <row r="361" spans="1:3">
      <c r="A361" s="1">
        <v>25</v>
      </c>
      <c r="B361">
        <v>325</v>
      </c>
      <c r="C361">
        <f>A361/B361</f>
        <v>7.6923076923076927E-2</v>
      </c>
    </row>
    <row r="362" spans="1:3">
      <c r="A362" s="1">
        <v>24</v>
      </c>
      <c r="B362">
        <v>312</v>
      </c>
      <c r="C362">
        <f>A362/B362</f>
        <v>7.6923076923076927E-2</v>
      </c>
    </row>
    <row r="363" spans="1:3">
      <c r="A363" s="1">
        <v>24</v>
      </c>
      <c r="B363">
        <v>312</v>
      </c>
      <c r="C363">
        <f>A363/B363</f>
        <v>7.6923076923076927E-2</v>
      </c>
    </row>
    <row r="364" spans="1:3">
      <c r="A364" s="1">
        <v>23</v>
      </c>
      <c r="B364">
        <v>299</v>
      </c>
      <c r="C364">
        <f>A364/B364</f>
        <v>7.6923076923076927E-2</v>
      </c>
    </row>
    <row r="365" spans="1:3">
      <c r="A365" s="1">
        <v>22</v>
      </c>
      <c r="B365">
        <v>286</v>
      </c>
      <c r="C365">
        <f>A365/B365</f>
        <v>7.6923076923076927E-2</v>
      </c>
    </row>
    <row r="366" spans="1:3">
      <c r="A366" s="1">
        <v>19</v>
      </c>
      <c r="B366">
        <v>247</v>
      </c>
      <c r="C366">
        <f>A366/B366</f>
        <v>7.6923076923076927E-2</v>
      </c>
    </row>
    <row r="367" spans="1:3">
      <c r="A367" s="1">
        <v>16</v>
      </c>
      <c r="B367">
        <v>208</v>
      </c>
      <c r="C367">
        <f>A367/B367</f>
        <v>7.6923076923076927E-2</v>
      </c>
    </row>
    <row r="368" spans="1:3">
      <c r="A368" s="1">
        <v>15</v>
      </c>
      <c r="B368">
        <v>195</v>
      </c>
      <c r="C368">
        <f>A368/B368</f>
        <v>7.6923076923076927E-2</v>
      </c>
    </row>
    <row r="369" spans="1:3">
      <c r="A369" s="1">
        <v>10</v>
      </c>
      <c r="B369">
        <v>130</v>
      </c>
      <c r="C369">
        <f>A369/B369</f>
        <v>7.6923076923076927E-2</v>
      </c>
    </row>
    <row r="370" spans="1:3">
      <c r="A370" s="1">
        <v>99</v>
      </c>
      <c r="B370">
        <v>1386</v>
      </c>
      <c r="C370">
        <f>A370/B370</f>
        <v>7.1428571428571425E-2</v>
      </c>
    </row>
    <row r="371" spans="1:3">
      <c r="A371" s="1">
        <v>97</v>
      </c>
      <c r="B371">
        <v>1358</v>
      </c>
      <c r="C371">
        <f>A371/B371</f>
        <v>7.1428571428571425E-2</v>
      </c>
    </row>
    <row r="372" spans="1:3">
      <c r="A372" s="1">
        <v>96</v>
      </c>
      <c r="B372">
        <v>1344</v>
      </c>
      <c r="C372">
        <f>A372/B372</f>
        <v>7.1428571428571425E-2</v>
      </c>
    </row>
    <row r="373" spans="1:3">
      <c r="A373" s="1">
        <v>95</v>
      </c>
      <c r="B373">
        <v>1330</v>
      </c>
      <c r="C373">
        <f>A373/B373</f>
        <v>7.1428571428571425E-2</v>
      </c>
    </row>
    <row r="374" spans="1:3">
      <c r="A374" s="1">
        <v>95</v>
      </c>
      <c r="B374">
        <v>1330</v>
      </c>
      <c r="C374">
        <f>A374/B374</f>
        <v>7.1428571428571425E-2</v>
      </c>
    </row>
    <row r="375" spans="1:3">
      <c r="A375" s="1">
        <v>94</v>
      </c>
      <c r="B375">
        <v>1316</v>
      </c>
      <c r="C375">
        <f>A375/B375</f>
        <v>7.1428571428571425E-2</v>
      </c>
    </row>
    <row r="376" spans="1:3">
      <c r="A376" s="1">
        <v>94</v>
      </c>
      <c r="B376">
        <v>1316</v>
      </c>
      <c r="C376">
        <f>A376/B376</f>
        <v>7.1428571428571425E-2</v>
      </c>
    </row>
    <row r="377" spans="1:3">
      <c r="A377" s="1">
        <v>92</v>
      </c>
      <c r="B377">
        <v>1288</v>
      </c>
      <c r="C377">
        <f>A377/B377</f>
        <v>7.1428571428571425E-2</v>
      </c>
    </row>
    <row r="378" spans="1:3">
      <c r="A378" s="1">
        <v>91</v>
      </c>
      <c r="B378">
        <v>1274</v>
      </c>
      <c r="C378">
        <f>A378/B378</f>
        <v>7.1428571428571425E-2</v>
      </c>
    </row>
    <row r="379" spans="1:3">
      <c r="A379" s="1">
        <v>91</v>
      </c>
      <c r="B379">
        <v>1274</v>
      </c>
      <c r="C379">
        <f>A379/B379</f>
        <v>7.1428571428571425E-2</v>
      </c>
    </row>
    <row r="380" spans="1:3">
      <c r="A380" s="1">
        <v>89</v>
      </c>
      <c r="B380">
        <v>1246</v>
      </c>
      <c r="C380">
        <f>A380/B380</f>
        <v>7.1428571428571425E-2</v>
      </c>
    </row>
    <row r="381" spans="1:3">
      <c r="A381" s="1">
        <v>89</v>
      </c>
      <c r="B381">
        <v>1246</v>
      </c>
      <c r="C381">
        <f>A381/B381</f>
        <v>7.1428571428571425E-2</v>
      </c>
    </row>
    <row r="382" spans="1:3">
      <c r="A382" s="1">
        <v>89</v>
      </c>
      <c r="B382">
        <v>1246</v>
      </c>
      <c r="C382">
        <f>A382/B382</f>
        <v>7.1428571428571425E-2</v>
      </c>
    </row>
    <row r="383" spans="1:3">
      <c r="A383" s="1">
        <v>84</v>
      </c>
      <c r="B383">
        <v>1176</v>
      </c>
      <c r="C383">
        <f>A383/B383</f>
        <v>7.1428571428571425E-2</v>
      </c>
    </row>
    <row r="384" spans="1:3">
      <c r="A384" s="1">
        <v>80</v>
      </c>
      <c r="B384">
        <v>1120</v>
      </c>
      <c r="C384">
        <f>A384/B384</f>
        <v>7.1428571428571425E-2</v>
      </c>
    </row>
    <row r="385" spans="1:3">
      <c r="A385" s="1">
        <v>79</v>
      </c>
      <c r="B385">
        <v>1106</v>
      </c>
      <c r="C385">
        <f>A385/B385</f>
        <v>7.1428571428571425E-2</v>
      </c>
    </row>
    <row r="386" spans="1:3">
      <c r="A386" s="1">
        <v>76</v>
      </c>
      <c r="B386">
        <v>1064</v>
      </c>
      <c r="C386">
        <f>A386/B386</f>
        <v>7.1428571428571425E-2</v>
      </c>
    </row>
    <row r="387" spans="1:3">
      <c r="A387" s="1">
        <v>74</v>
      </c>
      <c r="B387">
        <v>1036</v>
      </c>
      <c r="C387">
        <f>A387/B387</f>
        <v>7.1428571428571425E-2</v>
      </c>
    </row>
    <row r="388" spans="1:3">
      <c r="A388" s="1">
        <v>74</v>
      </c>
      <c r="B388">
        <v>1036</v>
      </c>
      <c r="C388">
        <f>A388/B388</f>
        <v>7.1428571428571425E-2</v>
      </c>
    </row>
    <row r="389" spans="1:3">
      <c r="A389" s="1">
        <v>72</v>
      </c>
      <c r="B389">
        <v>1008</v>
      </c>
      <c r="C389">
        <f>A389/B389</f>
        <v>7.1428571428571425E-2</v>
      </c>
    </row>
    <row r="390" spans="1:3">
      <c r="A390" s="1">
        <v>72</v>
      </c>
      <c r="B390">
        <v>1008</v>
      </c>
      <c r="C390">
        <f>A390/B390</f>
        <v>7.1428571428571425E-2</v>
      </c>
    </row>
    <row r="391" spans="1:3">
      <c r="A391" s="1">
        <v>72</v>
      </c>
      <c r="B391">
        <v>1008</v>
      </c>
      <c r="C391">
        <f>A391/B391</f>
        <v>7.1428571428571425E-2</v>
      </c>
    </row>
    <row r="392" spans="1:3">
      <c r="A392" s="1">
        <v>67</v>
      </c>
      <c r="B392">
        <v>938</v>
      </c>
      <c r="C392">
        <f>A392/B392</f>
        <v>7.1428571428571425E-2</v>
      </c>
    </row>
    <row r="393" spans="1:3">
      <c r="A393" s="1">
        <v>65</v>
      </c>
      <c r="B393">
        <v>910</v>
      </c>
      <c r="C393">
        <f>A393/B393</f>
        <v>7.1428571428571425E-2</v>
      </c>
    </row>
    <row r="394" spans="1:3">
      <c r="A394" s="1">
        <v>64</v>
      </c>
      <c r="B394">
        <v>896</v>
      </c>
      <c r="C394">
        <f>A394/B394</f>
        <v>7.1428571428571425E-2</v>
      </c>
    </row>
    <row r="395" spans="1:3">
      <c r="A395" s="1">
        <v>63</v>
      </c>
      <c r="B395">
        <v>882</v>
      </c>
      <c r="C395">
        <f>A395/B395</f>
        <v>7.1428571428571425E-2</v>
      </c>
    </row>
    <row r="396" spans="1:3">
      <c r="A396" s="1">
        <v>62</v>
      </c>
      <c r="B396">
        <v>868</v>
      </c>
      <c r="C396">
        <f>A396/B396</f>
        <v>7.1428571428571425E-2</v>
      </c>
    </row>
    <row r="397" spans="1:3">
      <c r="A397" s="1">
        <v>60</v>
      </c>
      <c r="B397">
        <v>840</v>
      </c>
      <c r="C397">
        <f>A397/B397</f>
        <v>7.1428571428571425E-2</v>
      </c>
    </row>
    <row r="398" spans="1:3">
      <c r="A398" s="1">
        <v>59</v>
      </c>
      <c r="B398">
        <v>826</v>
      </c>
      <c r="C398">
        <f>A398/B398</f>
        <v>7.1428571428571425E-2</v>
      </c>
    </row>
    <row r="399" spans="1:3">
      <c r="A399" s="1">
        <v>59</v>
      </c>
      <c r="B399">
        <v>826</v>
      </c>
      <c r="C399">
        <f>A399/B399</f>
        <v>7.1428571428571425E-2</v>
      </c>
    </row>
    <row r="400" spans="1:3">
      <c r="A400" s="1">
        <v>55</v>
      </c>
      <c r="B400">
        <v>770</v>
      </c>
      <c r="C400">
        <f>A400/B400</f>
        <v>7.1428571428571425E-2</v>
      </c>
    </row>
    <row r="401" spans="1:3">
      <c r="A401" s="1">
        <v>53</v>
      </c>
      <c r="B401">
        <v>742</v>
      </c>
      <c r="C401">
        <f>A401/B401</f>
        <v>7.1428571428571425E-2</v>
      </c>
    </row>
    <row r="402" spans="1:3">
      <c r="A402" s="1">
        <v>53</v>
      </c>
      <c r="B402">
        <v>742</v>
      </c>
      <c r="C402">
        <f>A402/B402</f>
        <v>7.1428571428571425E-2</v>
      </c>
    </row>
    <row r="403" spans="1:3">
      <c r="A403" s="1">
        <v>53</v>
      </c>
      <c r="B403">
        <v>742</v>
      </c>
      <c r="C403">
        <f>A403/B403</f>
        <v>7.1428571428571425E-2</v>
      </c>
    </row>
    <row r="404" spans="1:3">
      <c r="A404" s="1">
        <v>52</v>
      </c>
      <c r="B404">
        <v>728</v>
      </c>
      <c r="C404">
        <f>A404/B404</f>
        <v>7.1428571428571425E-2</v>
      </c>
    </row>
    <row r="405" spans="1:3">
      <c r="A405" s="1">
        <v>50</v>
      </c>
      <c r="B405">
        <v>700</v>
      </c>
      <c r="C405">
        <f>A405/B405</f>
        <v>7.1428571428571425E-2</v>
      </c>
    </row>
    <row r="406" spans="1:3">
      <c r="A406" s="1">
        <v>50</v>
      </c>
      <c r="B406">
        <v>700</v>
      </c>
      <c r="C406">
        <f>A406/B406</f>
        <v>7.1428571428571425E-2</v>
      </c>
    </row>
    <row r="407" spans="1:3">
      <c r="A407" s="1">
        <v>49</v>
      </c>
      <c r="B407">
        <v>686</v>
      </c>
      <c r="C407">
        <f>A407/B407</f>
        <v>7.1428571428571425E-2</v>
      </c>
    </row>
    <row r="408" spans="1:3">
      <c r="A408" s="1">
        <v>45</v>
      </c>
      <c r="B408">
        <v>630</v>
      </c>
      <c r="C408">
        <f>A408/B408</f>
        <v>7.1428571428571425E-2</v>
      </c>
    </row>
    <row r="409" spans="1:3">
      <c r="A409" s="1">
        <v>43</v>
      </c>
      <c r="B409">
        <v>602</v>
      </c>
      <c r="C409">
        <f>A409/B409</f>
        <v>7.1428571428571425E-2</v>
      </c>
    </row>
    <row r="410" spans="1:3">
      <c r="A410" s="1">
        <v>43</v>
      </c>
      <c r="B410">
        <v>602</v>
      </c>
      <c r="C410">
        <f>A410/B410</f>
        <v>7.1428571428571425E-2</v>
      </c>
    </row>
    <row r="411" spans="1:3">
      <c r="A411" s="1">
        <v>39</v>
      </c>
      <c r="B411">
        <v>546</v>
      </c>
      <c r="C411">
        <f>A411/B411</f>
        <v>7.1428571428571425E-2</v>
      </c>
    </row>
    <row r="412" spans="1:3">
      <c r="A412" s="1">
        <v>36</v>
      </c>
      <c r="B412">
        <v>504</v>
      </c>
      <c r="C412">
        <f>A412/B412</f>
        <v>7.1428571428571425E-2</v>
      </c>
    </row>
    <row r="413" spans="1:3">
      <c r="A413" s="1">
        <v>35</v>
      </c>
      <c r="B413">
        <v>490</v>
      </c>
      <c r="C413">
        <f>A413/B413</f>
        <v>7.1428571428571425E-2</v>
      </c>
    </row>
    <row r="414" spans="1:3">
      <c r="A414" s="1">
        <v>34</v>
      </c>
      <c r="B414">
        <v>476</v>
      </c>
      <c r="C414">
        <f>A414/B414</f>
        <v>7.1428571428571425E-2</v>
      </c>
    </row>
    <row r="415" spans="1:3">
      <c r="A415" s="1">
        <v>32</v>
      </c>
      <c r="B415">
        <v>448</v>
      </c>
      <c r="C415">
        <f>A415/B415</f>
        <v>7.1428571428571425E-2</v>
      </c>
    </row>
    <row r="416" spans="1:3">
      <c r="A416" s="1">
        <v>32</v>
      </c>
      <c r="B416">
        <v>448</v>
      </c>
      <c r="C416">
        <f>A416/B416</f>
        <v>7.1428571428571425E-2</v>
      </c>
    </row>
    <row r="417" spans="1:3">
      <c r="A417" s="1">
        <v>30</v>
      </c>
      <c r="B417">
        <v>420</v>
      </c>
      <c r="C417">
        <f>A417/B417</f>
        <v>7.1428571428571425E-2</v>
      </c>
    </row>
    <row r="418" spans="1:3">
      <c r="A418" s="1">
        <v>28</v>
      </c>
      <c r="B418">
        <v>392</v>
      </c>
      <c r="C418">
        <f>A418/B418</f>
        <v>7.1428571428571425E-2</v>
      </c>
    </row>
    <row r="419" spans="1:3">
      <c r="A419" s="1">
        <v>27</v>
      </c>
      <c r="B419">
        <v>378</v>
      </c>
      <c r="C419">
        <f>A419/B419</f>
        <v>7.1428571428571425E-2</v>
      </c>
    </row>
    <row r="420" spans="1:3">
      <c r="A420" s="1">
        <v>26</v>
      </c>
      <c r="B420">
        <v>364</v>
      </c>
      <c r="C420">
        <f>A420/B420</f>
        <v>7.1428571428571425E-2</v>
      </c>
    </row>
    <row r="421" spans="1:3">
      <c r="A421" s="1">
        <v>24</v>
      </c>
      <c r="B421">
        <v>336</v>
      </c>
      <c r="C421">
        <f>A421/B421</f>
        <v>7.1428571428571425E-2</v>
      </c>
    </row>
    <row r="422" spans="1:3">
      <c r="A422" s="1">
        <v>15</v>
      </c>
      <c r="B422">
        <v>210</v>
      </c>
      <c r="C422">
        <f>A422/B422</f>
        <v>7.1428571428571425E-2</v>
      </c>
    </row>
    <row r="423" spans="1:3">
      <c r="A423" s="1">
        <v>14</v>
      </c>
      <c r="B423">
        <v>196</v>
      </c>
      <c r="C423">
        <f>A423/B423</f>
        <v>7.1428571428571425E-2</v>
      </c>
    </row>
    <row r="424" spans="1:3">
      <c r="A424" s="1">
        <v>14</v>
      </c>
      <c r="B424">
        <v>196</v>
      </c>
      <c r="C424">
        <f>A424/B424</f>
        <v>7.1428571428571425E-2</v>
      </c>
    </row>
    <row r="425" spans="1:3">
      <c r="A425" s="1">
        <v>13</v>
      </c>
      <c r="B425">
        <v>182</v>
      </c>
      <c r="C425">
        <f>A425/B425</f>
        <v>7.1428571428571425E-2</v>
      </c>
    </row>
    <row r="426" spans="1:3">
      <c r="A426" s="1">
        <v>12</v>
      </c>
      <c r="B426">
        <v>168</v>
      </c>
      <c r="C426">
        <f>A426/B426</f>
        <v>7.1428571428571425E-2</v>
      </c>
    </row>
    <row r="427" spans="1:3">
      <c r="A427" s="1">
        <v>11</v>
      </c>
      <c r="B427">
        <v>154</v>
      </c>
      <c r="C427">
        <f>A427/B427</f>
        <v>7.1428571428571425E-2</v>
      </c>
    </row>
    <row r="428" spans="1:3">
      <c r="A428" s="1">
        <v>100</v>
      </c>
      <c r="B428">
        <v>1500</v>
      </c>
      <c r="C428">
        <f>A428/B428</f>
        <v>6.6666666666666666E-2</v>
      </c>
    </row>
    <row r="429" spans="1:3">
      <c r="A429" s="1">
        <v>99</v>
      </c>
      <c r="B429">
        <v>1485</v>
      </c>
      <c r="C429">
        <f>A429/B429</f>
        <v>6.6666666666666666E-2</v>
      </c>
    </row>
    <row r="430" spans="1:3">
      <c r="A430" s="1">
        <v>99</v>
      </c>
      <c r="B430">
        <v>1485</v>
      </c>
      <c r="C430">
        <f>A430/B430</f>
        <v>6.6666666666666666E-2</v>
      </c>
    </row>
    <row r="431" spans="1:3">
      <c r="A431" s="1">
        <v>98</v>
      </c>
      <c r="B431">
        <v>1470</v>
      </c>
      <c r="C431">
        <f>A431/B431</f>
        <v>6.6666666666666666E-2</v>
      </c>
    </row>
    <row r="432" spans="1:3">
      <c r="A432" s="1">
        <v>95</v>
      </c>
      <c r="B432">
        <v>1425</v>
      </c>
      <c r="C432">
        <f>A432/B432</f>
        <v>6.6666666666666666E-2</v>
      </c>
    </row>
    <row r="433" spans="1:3">
      <c r="A433" s="1">
        <v>95</v>
      </c>
      <c r="B433">
        <v>1425</v>
      </c>
      <c r="C433">
        <f>A433/B433</f>
        <v>6.6666666666666666E-2</v>
      </c>
    </row>
    <row r="434" spans="1:3">
      <c r="A434" s="1">
        <v>93</v>
      </c>
      <c r="B434">
        <v>1395</v>
      </c>
      <c r="C434">
        <f>A434/B434</f>
        <v>6.6666666666666666E-2</v>
      </c>
    </row>
    <row r="435" spans="1:3">
      <c r="A435" s="1">
        <v>92</v>
      </c>
      <c r="B435">
        <v>1380</v>
      </c>
      <c r="C435">
        <f>A435/B435</f>
        <v>6.6666666666666666E-2</v>
      </c>
    </row>
    <row r="436" spans="1:3">
      <c r="A436" s="1">
        <v>91</v>
      </c>
      <c r="B436">
        <v>1365</v>
      </c>
      <c r="C436">
        <f>A436/B436</f>
        <v>6.6666666666666666E-2</v>
      </c>
    </row>
    <row r="437" spans="1:3">
      <c r="A437" s="1">
        <v>89</v>
      </c>
      <c r="B437">
        <v>1335</v>
      </c>
      <c r="C437">
        <f>A437/B437</f>
        <v>6.6666666666666666E-2</v>
      </c>
    </row>
    <row r="438" spans="1:3">
      <c r="A438" s="1">
        <v>85</v>
      </c>
      <c r="B438">
        <v>1275</v>
      </c>
      <c r="C438">
        <f>A438/B438</f>
        <v>6.6666666666666666E-2</v>
      </c>
    </row>
    <row r="439" spans="1:3">
      <c r="A439" s="1">
        <v>83</v>
      </c>
      <c r="B439">
        <v>1245</v>
      </c>
      <c r="C439">
        <f>A439/B439</f>
        <v>6.6666666666666666E-2</v>
      </c>
    </row>
    <row r="440" spans="1:3">
      <c r="A440" s="1">
        <v>82</v>
      </c>
      <c r="B440">
        <v>1230</v>
      </c>
      <c r="C440">
        <f>A440/B440</f>
        <v>6.6666666666666666E-2</v>
      </c>
    </row>
    <row r="441" spans="1:3">
      <c r="A441" s="1">
        <v>81</v>
      </c>
      <c r="B441">
        <v>1215</v>
      </c>
      <c r="C441">
        <f>A441/B441</f>
        <v>6.6666666666666666E-2</v>
      </c>
    </row>
    <row r="442" spans="1:3">
      <c r="A442" s="1">
        <v>81</v>
      </c>
      <c r="B442">
        <v>1215</v>
      </c>
      <c r="C442">
        <f>A442/B442</f>
        <v>6.6666666666666666E-2</v>
      </c>
    </row>
    <row r="443" spans="1:3">
      <c r="A443" s="1">
        <v>80</v>
      </c>
      <c r="B443">
        <v>1200</v>
      </c>
      <c r="C443">
        <f>A443/B443</f>
        <v>6.6666666666666666E-2</v>
      </c>
    </row>
    <row r="444" spans="1:3">
      <c r="A444" s="1">
        <v>79</v>
      </c>
      <c r="B444">
        <v>1185</v>
      </c>
      <c r="C444">
        <f>A444/B444</f>
        <v>6.6666666666666666E-2</v>
      </c>
    </row>
    <row r="445" spans="1:3">
      <c r="A445" s="1">
        <v>75</v>
      </c>
      <c r="B445">
        <v>1125</v>
      </c>
      <c r="C445">
        <f>A445/B445</f>
        <v>6.6666666666666666E-2</v>
      </c>
    </row>
    <row r="446" spans="1:3">
      <c r="A446" s="1">
        <v>74</v>
      </c>
      <c r="B446">
        <v>1110</v>
      </c>
      <c r="C446">
        <f>A446/B446</f>
        <v>6.6666666666666666E-2</v>
      </c>
    </row>
    <row r="447" spans="1:3">
      <c r="A447" s="1">
        <v>72</v>
      </c>
      <c r="B447">
        <v>1080</v>
      </c>
      <c r="C447">
        <f>A447/B447</f>
        <v>6.6666666666666666E-2</v>
      </c>
    </row>
    <row r="448" spans="1:3">
      <c r="A448" s="1">
        <v>71</v>
      </c>
      <c r="B448">
        <v>1065</v>
      </c>
      <c r="C448">
        <f>A448/B448</f>
        <v>6.6666666666666666E-2</v>
      </c>
    </row>
    <row r="449" spans="1:3">
      <c r="A449" s="1">
        <v>70</v>
      </c>
      <c r="B449">
        <v>1050</v>
      </c>
      <c r="C449">
        <f>A449/B449</f>
        <v>6.6666666666666666E-2</v>
      </c>
    </row>
    <row r="450" spans="1:3">
      <c r="A450" s="1">
        <v>69</v>
      </c>
      <c r="B450">
        <v>1035</v>
      </c>
      <c r="C450">
        <f>A450/B450</f>
        <v>6.6666666666666666E-2</v>
      </c>
    </row>
    <row r="451" spans="1:3">
      <c r="A451" s="1">
        <v>68</v>
      </c>
      <c r="B451">
        <v>1020</v>
      </c>
      <c r="C451">
        <f>A451/B451</f>
        <v>6.6666666666666666E-2</v>
      </c>
    </row>
    <row r="452" spans="1:3">
      <c r="A452" s="1">
        <v>67</v>
      </c>
      <c r="B452">
        <v>1005</v>
      </c>
      <c r="C452">
        <f>A452/B452</f>
        <v>6.6666666666666666E-2</v>
      </c>
    </row>
    <row r="453" spans="1:3">
      <c r="A453" s="1">
        <v>67</v>
      </c>
      <c r="B453">
        <v>1005</v>
      </c>
      <c r="C453">
        <f>A453/B453</f>
        <v>6.6666666666666666E-2</v>
      </c>
    </row>
    <row r="454" spans="1:3">
      <c r="A454" s="1">
        <v>64</v>
      </c>
      <c r="B454">
        <v>960</v>
      </c>
      <c r="C454">
        <f>A454/B454</f>
        <v>6.6666666666666666E-2</v>
      </c>
    </row>
    <row r="455" spans="1:3">
      <c r="A455" s="1">
        <v>63</v>
      </c>
      <c r="B455">
        <v>945</v>
      </c>
      <c r="C455">
        <f>A455/B455</f>
        <v>6.6666666666666666E-2</v>
      </c>
    </row>
    <row r="456" spans="1:3">
      <c r="A456" s="1">
        <v>61</v>
      </c>
      <c r="B456">
        <v>915</v>
      </c>
      <c r="C456">
        <f>A456/B456</f>
        <v>6.6666666666666666E-2</v>
      </c>
    </row>
    <row r="457" spans="1:3">
      <c r="A457" s="1">
        <v>60</v>
      </c>
      <c r="B457">
        <v>900</v>
      </c>
      <c r="C457">
        <f>A457/B457</f>
        <v>6.6666666666666666E-2</v>
      </c>
    </row>
    <row r="458" spans="1:3">
      <c r="A458" s="1">
        <v>59</v>
      </c>
      <c r="B458">
        <v>885</v>
      </c>
      <c r="C458">
        <f>A458/B458</f>
        <v>6.6666666666666666E-2</v>
      </c>
    </row>
    <row r="459" spans="1:3">
      <c r="A459" s="1">
        <v>59</v>
      </c>
      <c r="B459">
        <v>885</v>
      </c>
      <c r="C459">
        <f>A459/B459</f>
        <v>6.6666666666666666E-2</v>
      </c>
    </row>
    <row r="460" spans="1:3">
      <c r="A460" s="1">
        <v>58</v>
      </c>
      <c r="B460">
        <v>870</v>
      </c>
      <c r="C460">
        <f>A460/B460</f>
        <v>6.6666666666666666E-2</v>
      </c>
    </row>
    <row r="461" spans="1:3">
      <c r="A461" s="1">
        <v>58</v>
      </c>
      <c r="B461">
        <v>870</v>
      </c>
      <c r="C461">
        <f>A461/B461</f>
        <v>6.6666666666666666E-2</v>
      </c>
    </row>
    <row r="462" spans="1:3">
      <c r="A462" s="1">
        <v>58</v>
      </c>
      <c r="B462">
        <v>870</v>
      </c>
      <c r="C462">
        <f>A462/B462</f>
        <v>6.6666666666666666E-2</v>
      </c>
    </row>
    <row r="463" spans="1:3">
      <c r="A463" s="1">
        <v>57</v>
      </c>
      <c r="B463">
        <v>855</v>
      </c>
      <c r="C463">
        <f>A463/B463</f>
        <v>6.6666666666666666E-2</v>
      </c>
    </row>
    <row r="464" spans="1:3">
      <c r="A464" s="1">
        <v>55</v>
      </c>
      <c r="B464">
        <v>825</v>
      </c>
      <c r="C464">
        <f>A464/B464</f>
        <v>6.6666666666666666E-2</v>
      </c>
    </row>
    <row r="465" spans="1:3">
      <c r="A465" s="1">
        <v>54</v>
      </c>
      <c r="B465">
        <v>810</v>
      </c>
      <c r="C465">
        <f>A465/B465</f>
        <v>6.6666666666666666E-2</v>
      </c>
    </row>
    <row r="466" spans="1:3">
      <c r="A466" s="1">
        <v>50</v>
      </c>
      <c r="B466">
        <v>750</v>
      </c>
      <c r="C466">
        <f>A466/B466</f>
        <v>6.6666666666666666E-2</v>
      </c>
    </row>
    <row r="467" spans="1:3">
      <c r="A467" s="1">
        <v>50</v>
      </c>
      <c r="B467">
        <v>750</v>
      </c>
      <c r="C467">
        <f>A467/B467</f>
        <v>6.6666666666666666E-2</v>
      </c>
    </row>
    <row r="468" spans="1:3">
      <c r="A468" s="1">
        <v>45</v>
      </c>
      <c r="B468">
        <v>675</v>
      </c>
      <c r="C468">
        <f>A468/B468</f>
        <v>6.6666666666666666E-2</v>
      </c>
    </row>
    <row r="469" spans="1:3">
      <c r="A469" s="1">
        <v>44</v>
      </c>
      <c r="B469">
        <v>660</v>
      </c>
      <c r="C469">
        <f>A469/B469</f>
        <v>6.6666666666666666E-2</v>
      </c>
    </row>
    <row r="470" spans="1:3">
      <c r="A470" s="1">
        <v>42</v>
      </c>
      <c r="B470">
        <v>630</v>
      </c>
      <c r="C470">
        <f>A470/B470</f>
        <v>6.6666666666666666E-2</v>
      </c>
    </row>
    <row r="471" spans="1:3">
      <c r="A471" s="1">
        <v>40</v>
      </c>
      <c r="B471">
        <v>600</v>
      </c>
      <c r="C471">
        <f>A471/B471</f>
        <v>6.6666666666666666E-2</v>
      </c>
    </row>
    <row r="472" spans="1:3">
      <c r="A472" s="1">
        <v>35</v>
      </c>
      <c r="B472">
        <v>525</v>
      </c>
      <c r="C472">
        <f>A472/B472</f>
        <v>6.6666666666666666E-2</v>
      </c>
    </row>
    <row r="473" spans="1:3">
      <c r="A473" s="1">
        <v>33</v>
      </c>
      <c r="B473">
        <v>495</v>
      </c>
      <c r="C473">
        <f>A473/B473</f>
        <v>6.6666666666666666E-2</v>
      </c>
    </row>
    <row r="474" spans="1:3">
      <c r="A474" s="1">
        <v>32</v>
      </c>
      <c r="B474">
        <v>480</v>
      </c>
      <c r="C474">
        <f>A474/B474</f>
        <v>6.6666666666666666E-2</v>
      </c>
    </row>
    <row r="475" spans="1:3">
      <c r="A475" s="1">
        <v>28</v>
      </c>
      <c r="B475">
        <v>420</v>
      </c>
      <c r="C475">
        <f>A475/B475</f>
        <v>6.6666666666666666E-2</v>
      </c>
    </row>
    <row r="476" spans="1:3">
      <c r="A476" s="1">
        <v>26</v>
      </c>
      <c r="B476">
        <v>390</v>
      </c>
      <c r="C476">
        <f>A476/B476</f>
        <v>6.6666666666666666E-2</v>
      </c>
    </row>
    <row r="477" spans="1:3">
      <c r="A477" s="1">
        <v>22</v>
      </c>
      <c r="B477">
        <v>330</v>
      </c>
      <c r="C477">
        <f>A477/B477</f>
        <v>6.6666666666666666E-2</v>
      </c>
    </row>
    <row r="478" spans="1:3">
      <c r="A478" s="1">
        <v>20</v>
      </c>
      <c r="B478">
        <v>300</v>
      </c>
      <c r="C478">
        <f>A478/B478</f>
        <v>6.6666666666666666E-2</v>
      </c>
    </row>
    <row r="479" spans="1:3">
      <c r="A479" s="1">
        <v>19</v>
      </c>
      <c r="B479">
        <v>285</v>
      </c>
      <c r="C479">
        <f>A479/B479</f>
        <v>6.6666666666666666E-2</v>
      </c>
    </row>
    <row r="480" spans="1:3">
      <c r="A480" s="1">
        <v>15</v>
      </c>
      <c r="B480">
        <v>225</v>
      </c>
      <c r="C480">
        <f>A480/B480</f>
        <v>6.6666666666666666E-2</v>
      </c>
    </row>
    <row r="481" spans="1:3">
      <c r="A481" s="1">
        <v>12</v>
      </c>
      <c r="B481">
        <v>180</v>
      </c>
      <c r="C481">
        <f>A481/B481</f>
        <v>6.6666666666666666E-2</v>
      </c>
    </row>
    <row r="482" spans="1:3">
      <c r="A482" s="1">
        <v>12</v>
      </c>
      <c r="B482">
        <v>180</v>
      </c>
      <c r="C482">
        <f>A482/B482</f>
        <v>6.6666666666666666E-2</v>
      </c>
    </row>
    <row r="483" spans="1:3">
      <c r="A483" s="1">
        <v>12</v>
      </c>
      <c r="B483">
        <v>180</v>
      </c>
      <c r="C483">
        <f>A483/B483</f>
        <v>6.6666666666666666E-2</v>
      </c>
    </row>
    <row r="484" spans="1:3">
      <c r="A484" s="1">
        <v>11</v>
      </c>
      <c r="B484">
        <v>165</v>
      </c>
      <c r="C484">
        <f>A484/B484</f>
        <v>6.6666666666666666E-2</v>
      </c>
    </row>
    <row r="485" spans="1:3">
      <c r="A485" s="1">
        <v>11</v>
      </c>
      <c r="B485">
        <v>165</v>
      </c>
      <c r="C485">
        <f>A485/B485</f>
        <v>6.6666666666666666E-2</v>
      </c>
    </row>
    <row r="486" spans="1:3">
      <c r="A486" s="1">
        <v>11</v>
      </c>
      <c r="B486">
        <v>165</v>
      </c>
      <c r="C486">
        <f>A486/B486</f>
        <v>6.6666666666666666E-2</v>
      </c>
    </row>
    <row r="487" spans="1:3">
      <c r="A487" s="1">
        <v>10</v>
      </c>
      <c r="B487">
        <v>150</v>
      </c>
      <c r="C487">
        <f>A487/B487</f>
        <v>6.6666666666666666E-2</v>
      </c>
    </row>
    <row r="488" spans="1:3">
      <c r="A488" s="1">
        <v>100</v>
      </c>
      <c r="B488">
        <v>1600</v>
      </c>
      <c r="C488">
        <f>A488/B488</f>
        <v>6.25E-2</v>
      </c>
    </row>
    <row r="489" spans="1:3">
      <c r="A489" s="1">
        <v>98</v>
      </c>
      <c r="B489">
        <v>1568</v>
      </c>
      <c r="C489">
        <f>A489/B489</f>
        <v>6.25E-2</v>
      </c>
    </row>
    <row r="490" spans="1:3">
      <c r="A490" s="1">
        <v>97</v>
      </c>
      <c r="B490">
        <v>1552</v>
      </c>
      <c r="C490">
        <f>A490/B490</f>
        <v>6.25E-2</v>
      </c>
    </row>
    <row r="491" spans="1:3">
      <c r="A491" s="1">
        <v>97</v>
      </c>
      <c r="B491">
        <v>1552</v>
      </c>
      <c r="C491">
        <f>A491/B491</f>
        <v>6.25E-2</v>
      </c>
    </row>
    <row r="492" spans="1:3">
      <c r="A492" s="1">
        <v>90</v>
      </c>
      <c r="B492">
        <v>1440</v>
      </c>
      <c r="C492">
        <f>A492/B492</f>
        <v>6.25E-2</v>
      </c>
    </row>
    <row r="493" spans="1:3">
      <c r="A493" s="1">
        <v>90</v>
      </c>
      <c r="B493">
        <v>1440</v>
      </c>
      <c r="C493">
        <f>A493/B493</f>
        <v>6.25E-2</v>
      </c>
    </row>
    <row r="494" spans="1:3">
      <c r="A494" s="1">
        <v>84</v>
      </c>
      <c r="B494">
        <v>1344</v>
      </c>
      <c r="C494">
        <f>A494/B494</f>
        <v>6.25E-2</v>
      </c>
    </row>
    <row r="495" spans="1:3">
      <c r="A495" s="1">
        <v>84</v>
      </c>
      <c r="B495">
        <v>1344</v>
      </c>
      <c r="C495">
        <f>A495/B495</f>
        <v>6.25E-2</v>
      </c>
    </row>
    <row r="496" spans="1:3">
      <c r="A496" s="1">
        <v>80</v>
      </c>
      <c r="B496">
        <v>1280</v>
      </c>
      <c r="C496">
        <f>A496/B496</f>
        <v>6.25E-2</v>
      </c>
    </row>
    <row r="497" spans="1:3">
      <c r="A497" s="1">
        <v>77</v>
      </c>
      <c r="B497">
        <v>1232</v>
      </c>
      <c r="C497">
        <f>A497/B497</f>
        <v>6.25E-2</v>
      </c>
    </row>
    <row r="498" spans="1:3">
      <c r="A498" s="1">
        <v>76</v>
      </c>
      <c r="B498">
        <v>1216</v>
      </c>
      <c r="C498">
        <f>A498/B498</f>
        <v>6.25E-2</v>
      </c>
    </row>
    <row r="499" spans="1:3">
      <c r="A499" s="1">
        <v>75</v>
      </c>
      <c r="B499">
        <v>1200</v>
      </c>
      <c r="C499">
        <f>A499/B499</f>
        <v>6.25E-2</v>
      </c>
    </row>
    <row r="500" spans="1:3">
      <c r="A500" s="1">
        <v>75</v>
      </c>
      <c r="B500">
        <v>1200</v>
      </c>
      <c r="C500">
        <f>A500/B500</f>
        <v>6.25E-2</v>
      </c>
    </row>
    <row r="501" spans="1:3">
      <c r="A501" s="1">
        <v>68</v>
      </c>
      <c r="B501">
        <v>1088</v>
      </c>
      <c r="C501">
        <f>A501/B501</f>
        <v>6.25E-2</v>
      </c>
    </row>
    <row r="502" spans="1:3">
      <c r="A502" s="1">
        <v>66</v>
      </c>
      <c r="B502">
        <v>1056</v>
      </c>
      <c r="C502">
        <f>A502/B502</f>
        <v>6.25E-2</v>
      </c>
    </row>
    <row r="503" spans="1:3">
      <c r="A503" s="1">
        <v>64</v>
      </c>
      <c r="B503">
        <v>1024</v>
      </c>
      <c r="C503">
        <f>A503/B503</f>
        <v>6.25E-2</v>
      </c>
    </row>
    <row r="504" spans="1:3">
      <c r="A504" s="1">
        <v>61</v>
      </c>
      <c r="B504">
        <v>976</v>
      </c>
      <c r="C504">
        <f>A504/B504</f>
        <v>6.25E-2</v>
      </c>
    </row>
    <row r="505" spans="1:3">
      <c r="A505" s="1">
        <v>61</v>
      </c>
      <c r="B505">
        <v>976</v>
      </c>
      <c r="C505">
        <f>A505/B505</f>
        <v>6.25E-2</v>
      </c>
    </row>
    <row r="506" spans="1:3">
      <c r="A506" s="1">
        <v>61</v>
      </c>
      <c r="B506">
        <v>976</v>
      </c>
      <c r="C506">
        <f>A506/B506</f>
        <v>6.25E-2</v>
      </c>
    </row>
    <row r="507" spans="1:3">
      <c r="A507" s="1">
        <v>58</v>
      </c>
      <c r="B507">
        <v>928</v>
      </c>
      <c r="C507">
        <f>A507/B507</f>
        <v>6.25E-2</v>
      </c>
    </row>
    <row r="508" spans="1:3">
      <c r="A508" s="1">
        <v>55</v>
      </c>
      <c r="B508">
        <v>880</v>
      </c>
      <c r="C508">
        <f>A508/B508</f>
        <v>6.25E-2</v>
      </c>
    </row>
    <row r="509" spans="1:3">
      <c r="A509" s="1">
        <v>49</v>
      </c>
      <c r="B509">
        <v>784</v>
      </c>
      <c r="C509">
        <f>A509/B509</f>
        <v>6.25E-2</v>
      </c>
    </row>
    <row r="510" spans="1:3">
      <c r="A510" s="1">
        <v>48</v>
      </c>
      <c r="B510">
        <v>768</v>
      </c>
      <c r="C510">
        <f>A510/B510</f>
        <v>6.25E-2</v>
      </c>
    </row>
    <row r="511" spans="1:3">
      <c r="A511" s="1">
        <v>47</v>
      </c>
      <c r="B511">
        <v>752</v>
      </c>
      <c r="C511">
        <f>A511/B511</f>
        <v>6.25E-2</v>
      </c>
    </row>
    <row r="512" spans="1:3">
      <c r="A512" s="1">
        <v>47</v>
      </c>
      <c r="B512">
        <v>752</v>
      </c>
      <c r="C512">
        <f>A512/B512</f>
        <v>6.25E-2</v>
      </c>
    </row>
    <row r="513" spans="1:3">
      <c r="A513" s="1">
        <v>44</v>
      </c>
      <c r="B513">
        <v>704</v>
      </c>
      <c r="C513">
        <f>A513/B513</f>
        <v>6.25E-2</v>
      </c>
    </row>
    <row r="514" spans="1:3">
      <c r="A514" s="1">
        <v>43</v>
      </c>
      <c r="B514">
        <v>688</v>
      </c>
      <c r="C514">
        <f>A514/B514</f>
        <v>6.25E-2</v>
      </c>
    </row>
    <row r="515" spans="1:3">
      <c r="A515" s="1">
        <v>41</v>
      </c>
      <c r="B515">
        <v>656</v>
      </c>
      <c r="C515">
        <f>A515/B515</f>
        <v>6.25E-2</v>
      </c>
    </row>
    <row r="516" spans="1:3">
      <c r="A516" s="1">
        <v>39</v>
      </c>
      <c r="B516">
        <v>624</v>
      </c>
      <c r="C516">
        <f>A516/B516</f>
        <v>6.25E-2</v>
      </c>
    </row>
    <row r="517" spans="1:3">
      <c r="A517" s="1">
        <v>36</v>
      </c>
      <c r="B517">
        <v>576</v>
      </c>
      <c r="C517">
        <f>A517/B517</f>
        <v>6.25E-2</v>
      </c>
    </row>
    <row r="518" spans="1:3">
      <c r="A518" s="1">
        <v>33</v>
      </c>
      <c r="B518">
        <v>528</v>
      </c>
      <c r="C518">
        <f>A518/B518</f>
        <v>6.25E-2</v>
      </c>
    </row>
    <row r="519" spans="1:3">
      <c r="A519" s="1">
        <v>32</v>
      </c>
      <c r="B519">
        <v>512</v>
      </c>
      <c r="C519">
        <f>A519/B519</f>
        <v>6.25E-2</v>
      </c>
    </row>
    <row r="520" spans="1:3">
      <c r="A520" s="1">
        <v>29</v>
      </c>
      <c r="B520">
        <v>464</v>
      </c>
      <c r="C520">
        <f>A520/B520</f>
        <v>6.25E-2</v>
      </c>
    </row>
    <row r="521" spans="1:3">
      <c r="A521" s="1">
        <v>29</v>
      </c>
      <c r="B521">
        <v>464</v>
      </c>
      <c r="C521">
        <f>A521/B521</f>
        <v>6.25E-2</v>
      </c>
    </row>
    <row r="522" spans="1:3">
      <c r="A522" s="1">
        <v>26</v>
      </c>
      <c r="B522">
        <v>416</v>
      </c>
      <c r="C522">
        <f>A522/B522</f>
        <v>6.25E-2</v>
      </c>
    </row>
    <row r="523" spans="1:3">
      <c r="A523" s="1">
        <v>24</v>
      </c>
      <c r="B523">
        <v>384</v>
      </c>
      <c r="C523">
        <f>A523/B523</f>
        <v>6.25E-2</v>
      </c>
    </row>
    <row r="524" spans="1:3">
      <c r="A524" s="1">
        <v>20</v>
      </c>
      <c r="B524">
        <v>320</v>
      </c>
      <c r="C524">
        <f>A524/B524</f>
        <v>6.25E-2</v>
      </c>
    </row>
    <row r="525" spans="1:3">
      <c r="A525" s="1">
        <v>18</v>
      </c>
      <c r="B525">
        <v>288</v>
      </c>
      <c r="C525">
        <f>A525/B525</f>
        <v>6.25E-2</v>
      </c>
    </row>
    <row r="526" spans="1:3">
      <c r="A526" s="1">
        <v>17</v>
      </c>
      <c r="B526">
        <v>272</v>
      </c>
      <c r="C526">
        <f>A526/B526</f>
        <v>6.25E-2</v>
      </c>
    </row>
    <row r="527" spans="1:3">
      <c r="A527" s="1">
        <v>11</v>
      </c>
      <c r="B527">
        <v>176</v>
      </c>
      <c r="C527">
        <f>A527/B527</f>
        <v>6.25E-2</v>
      </c>
    </row>
    <row r="528" spans="1:3">
      <c r="A528" s="1">
        <v>10</v>
      </c>
      <c r="B528">
        <v>160</v>
      </c>
      <c r="C528">
        <f>A528/B528</f>
        <v>6.25E-2</v>
      </c>
    </row>
    <row r="529" spans="1:3">
      <c r="A529" s="1">
        <v>100</v>
      </c>
      <c r="B529">
        <v>1700</v>
      </c>
      <c r="C529">
        <f>A529/B529</f>
        <v>5.8823529411764705E-2</v>
      </c>
    </row>
    <row r="530" spans="1:3">
      <c r="A530" s="1">
        <v>96</v>
      </c>
      <c r="B530">
        <v>1632</v>
      </c>
      <c r="C530">
        <f>A530/B530</f>
        <v>5.8823529411764705E-2</v>
      </c>
    </row>
    <row r="531" spans="1:3">
      <c r="A531" s="1">
        <v>95</v>
      </c>
      <c r="B531">
        <v>1615</v>
      </c>
      <c r="C531">
        <f>A531/B531</f>
        <v>5.8823529411764705E-2</v>
      </c>
    </row>
    <row r="532" spans="1:3">
      <c r="A532" s="1">
        <v>91</v>
      </c>
      <c r="B532">
        <v>1547</v>
      </c>
      <c r="C532">
        <f>A532/B532</f>
        <v>5.8823529411764705E-2</v>
      </c>
    </row>
    <row r="533" spans="1:3">
      <c r="A533" s="1">
        <v>91</v>
      </c>
      <c r="B533">
        <v>1547</v>
      </c>
      <c r="C533">
        <f>A533/B533</f>
        <v>5.8823529411764705E-2</v>
      </c>
    </row>
    <row r="534" spans="1:3">
      <c r="A534" s="1">
        <v>90</v>
      </c>
      <c r="B534">
        <v>1530</v>
      </c>
      <c r="C534">
        <f>A534/B534</f>
        <v>5.8823529411764705E-2</v>
      </c>
    </row>
    <row r="535" spans="1:3">
      <c r="A535" s="1">
        <v>88</v>
      </c>
      <c r="B535">
        <v>1496</v>
      </c>
      <c r="C535">
        <f>A535/B535</f>
        <v>5.8823529411764705E-2</v>
      </c>
    </row>
    <row r="536" spans="1:3">
      <c r="A536" s="1">
        <v>88</v>
      </c>
      <c r="B536">
        <v>1496</v>
      </c>
      <c r="C536">
        <f>A536/B536</f>
        <v>5.8823529411764705E-2</v>
      </c>
    </row>
    <row r="537" spans="1:3">
      <c r="A537" s="1">
        <v>84</v>
      </c>
      <c r="B537">
        <v>1428</v>
      </c>
      <c r="C537">
        <f>A537/B537</f>
        <v>5.8823529411764705E-2</v>
      </c>
    </row>
    <row r="538" spans="1:3">
      <c r="A538" s="1">
        <v>82</v>
      </c>
      <c r="B538">
        <v>1394</v>
      </c>
      <c r="C538">
        <f>A538/B538</f>
        <v>5.8823529411764705E-2</v>
      </c>
    </row>
    <row r="539" spans="1:3">
      <c r="A539" s="1">
        <v>80</v>
      </c>
      <c r="B539">
        <v>1360</v>
      </c>
      <c r="C539">
        <f>A539/B539</f>
        <v>5.8823529411764705E-2</v>
      </c>
    </row>
    <row r="540" spans="1:3">
      <c r="A540" s="1">
        <v>80</v>
      </c>
      <c r="B540">
        <v>1360</v>
      </c>
      <c r="C540">
        <f>A540/B540</f>
        <v>5.8823529411764705E-2</v>
      </c>
    </row>
    <row r="541" spans="1:3">
      <c r="A541" s="1">
        <v>80</v>
      </c>
      <c r="B541">
        <v>1360</v>
      </c>
      <c r="C541">
        <f>A541/B541</f>
        <v>5.8823529411764705E-2</v>
      </c>
    </row>
    <row r="542" spans="1:3">
      <c r="A542" s="1">
        <v>77</v>
      </c>
      <c r="B542">
        <v>1309</v>
      </c>
      <c r="C542">
        <f>A542/B542</f>
        <v>5.8823529411764705E-2</v>
      </c>
    </row>
    <row r="543" spans="1:3">
      <c r="A543" s="1">
        <v>77</v>
      </c>
      <c r="B543">
        <v>1309</v>
      </c>
      <c r="C543">
        <f>A543/B543</f>
        <v>5.8823529411764705E-2</v>
      </c>
    </row>
    <row r="544" spans="1:3">
      <c r="A544" s="1">
        <v>73</v>
      </c>
      <c r="B544">
        <v>1241</v>
      </c>
      <c r="C544">
        <f>A544/B544</f>
        <v>5.8823529411764705E-2</v>
      </c>
    </row>
    <row r="545" spans="1:3">
      <c r="A545" s="1">
        <v>71</v>
      </c>
      <c r="B545">
        <v>1207</v>
      </c>
      <c r="C545">
        <f>A545/B545</f>
        <v>5.8823529411764705E-2</v>
      </c>
    </row>
    <row r="546" spans="1:3">
      <c r="A546" s="1">
        <v>70</v>
      </c>
      <c r="B546">
        <v>1190</v>
      </c>
      <c r="C546">
        <f>A546/B546</f>
        <v>5.8823529411764705E-2</v>
      </c>
    </row>
    <row r="547" spans="1:3">
      <c r="A547" s="1">
        <v>61</v>
      </c>
      <c r="B547">
        <v>1037</v>
      </c>
      <c r="C547">
        <f>A547/B547</f>
        <v>5.8823529411764705E-2</v>
      </c>
    </row>
    <row r="548" spans="1:3">
      <c r="A548" s="1">
        <v>61</v>
      </c>
      <c r="B548">
        <v>1037</v>
      </c>
      <c r="C548">
        <f>A548/B548</f>
        <v>5.8823529411764705E-2</v>
      </c>
    </row>
    <row r="549" spans="1:3">
      <c r="A549" s="1">
        <v>56</v>
      </c>
      <c r="B549">
        <v>952</v>
      </c>
      <c r="C549">
        <f>A549/B549</f>
        <v>5.8823529411764705E-2</v>
      </c>
    </row>
    <row r="550" spans="1:3">
      <c r="A550" s="1">
        <v>55</v>
      </c>
      <c r="B550">
        <v>935</v>
      </c>
      <c r="C550">
        <f>A550/B550</f>
        <v>5.8823529411764705E-2</v>
      </c>
    </row>
    <row r="551" spans="1:3">
      <c r="A551" s="1">
        <v>54</v>
      </c>
      <c r="B551">
        <v>918</v>
      </c>
      <c r="C551">
        <f>A551/B551</f>
        <v>5.8823529411764705E-2</v>
      </c>
    </row>
    <row r="552" spans="1:3">
      <c r="A552" s="1">
        <v>54</v>
      </c>
      <c r="B552">
        <v>918</v>
      </c>
      <c r="C552">
        <f>A552/B552</f>
        <v>5.8823529411764705E-2</v>
      </c>
    </row>
    <row r="553" spans="1:3">
      <c r="A553" s="1">
        <v>50</v>
      </c>
      <c r="B553">
        <v>850</v>
      </c>
      <c r="C553">
        <f>A553/B553</f>
        <v>5.8823529411764705E-2</v>
      </c>
    </row>
    <row r="554" spans="1:3">
      <c r="A554" s="1">
        <v>49</v>
      </c>
      <c r="B554">
        <v>833</v>
      </c>
      <c r="C554">
        <f>A554/B554</f>
        <v>5.8823529411764705E-2</v>
      </c>
    </row>
    <row r="555" spans="1:3">
      <c r="A555" s="1">
        <v>49</v>
      </c>
      <c r="B555">
        <v>833</v>
      </c>
      <c r="C555">
        <f>A555/B555</f>
        <v>5.8823529411764705E-2</v>
      </c>
    </row>
    <row r="556" spans="1:3">
      <c r="A556" s="1">
        <v>47</v>
      </c>
      <c r="B556">
        <v>799</v>
      </c>
      <c r="C556">
        <f>A556/B556</f>
        <v>5.8823529411764705E-2</v>
      </c>
    </row>
    <row r="557" spans="1:3">
      <c r="A557" s="1">
        <v>43</v>
      </c>
      <c r="B557">
        <v>731</v>
      </c>
      <c r="C557">
        <f>A557/B557</f>
        <v>5.8823529411764705E-2</v>
      </c>
    </row>
    <row r="558" spans="1:3">
      <c r="A558" s="1">
        <v>41</v>
      </c>
      <c r="B558">
        <v>697</v>
      </c>
      <c r="C558">
        <f>A558/B558</f>
        <v>5.8823529411764705E-2</v>
      </c>
    </row>
    <row r="559" spans="1:3">
      <c r="A559" s="1">
        <v>38</v>
      </c>
      <c r="B559">
        <v>646</v>
      </c>
      <c r="C559">
        <f>A559/B559</f>
        <v>5.8823529411764705E-2</v>
      </c>
    </row>
    <row r="560" spans="1:3">
      <c r="A560" s="1">
        <v>38</v>
      </c>
      <c r="B560">
        <v>646</v>
      </c>
      <c r="C560">
        <f>A560/B560</f>
        <v>5.8823529411764705E-2</v>
      </c>
    </row>
    <row r="561" spans="1:3">
      <c r="A561" s="1">
        <v>37</v>
      </c>
      <c r="B561">
        <v>629</v>
      </c>
      <c r="C561">
        <f>A561/B561</f>
        <v>5.8823529411764705E-2</v>
      </c>
    </row>
    <row r="562" spans="1:3">
      <c r="A562" s="1">
        <v>35</v>
      </c>
      <c r="B562">
        <v>595</v>
      </c>
      <c r="C562">
        <f>A562/B562</f>
        <v>5.8823529411764705E-2</v>
      </c>
    </row>
    <row r="563" spans="1:3">
      <c r="A563" s="1">
        <v>34</v>
      </c>
      <c r="B563">
        <v>578</v>
      </c>
      <c r="C563">
        <f>A563/B563</f>
        <v>5.8823529411764705E-2</v>
      </c>
    </row>
    <row r="564" spans="1:3">
      <c r="A564" s="1">
        <v>33</v>
      </c>
      <c r="B564">
        <v>561</v>
      </c>
      <c r="C564">
        <f>A564/B564</f>
        <v>5.8823529411764705E-2</v>
      </c>
    </row>
    <row r="565" spans="1:3">
      <c r="A565" s="1">
        <v>33</v>
      </c>
      <c r="B565">
        <v>561</v>
      </c>
      <c r="C565">
        <f>A565/B565</f>
        <v>5.8823529411764705E-2</v>
      </c>
    </row>
    <row r="566" spans="1:3">
      <c r="A566" s="1">
        <v>32</v>
      </c>
      <c r="B566">
        <v>544</v>
      </c>
      <c r="C566">
        <f>A566/B566</f>
        <v>5.8823529411764705E-2</v>
      </c>
    </row>
    <row r="567" spans="1:3">
      <c r="A567" s="1">
        <v>29</v>
      </c>
      <c r="B567">
        <v>493</v>
      </c>
      <c r="C567">
        <f>A567/B567</f>
        <v>5.8823529411764705E-2</v>
      </c>
    </row>
    <row r="568" spans="1:3">
      <c r="A568" s="1">
        <v>24</v>
      </c>
      <c r="B568">
        <v>408</v>
      </c>
      <c r="C568">
        <f>A568/B568</f>
        <v>5.8823529411764705E-2</v>
      </c>
    </row>
    <row r="569" spans="1:3">
      <c r="A569" s="1">
        <v>22</v>
      </c>
      <c r="B569">
        <v>374</v>
      </c>
      <c r="C569">
        <f>A569/B569</f>
        <v>5.8823529411764705E-2</v>
      </c>
    </row>
    <row r="570" spans="1:3">
      <c r="A570" s="1">
        <v>21</v>
      </c>
      <c r="B570">
        <v>357</v>
      </c>
      <c r="C570">
        <f>A570/B570</f>
        <v>5.8823529411764705E-2</v>
      </c>
    </row>
    <row r="571" spans="1:3">
      <c r="A571" s="1">
        <v>21</v>
      </c>
      <c r="B571">
        <v>357</v>
      </c>
      <c r="C571">
        <f>A571/B571</f>
        <v>5.8823529411764705E-2</v>
      </c>
    </row>
    <row r="572" spans="1:3">
      <c r="A572" s="1">
        <v>21</v>
      </c>
      <c r="B572">
        <v>357</v>
      </c>
      <c r="C572">
        <f>A572/B572</f>
        <v>5.8823529411764705E-2</v>
      </c>
    </row>
    <row r="573" spans="1:3">
      <c r="A573" s="1">
        <v>18</v>
      </c>
      <c r="B573">
        <v>306</v>
      </c>
      <c r="C573">
        <f>A573/B573</f>
        <v>5.8823529411764705E-2</v>
      </c>
    </row>
    <row r="574" spans="1:3">
      <c r="A574" s="1">
        <v>18</v>
      </c>
      <c r="B574">
        <v>306</v>
      </c>
      <c r="C574">
        <f>A574/B574</f>
        <v>5.8823529411764705E-2</v>
      </c>
    </row>
    <row r="575" spans="1:3">
      <c r="A575" s="1">
        <v>17</v>
      </c>
      <c r="B575">
        <v>289</v>
      </c>
      <c r="C575">
        <f>A575/B575</f>
        <v>5.8823529411764705E-2</v>
      </c>
    </row>
    <row r="576" spans="1:3">
      <c r="A576" s="1">
        <v>14</v>
      </c>
      <c r="B576">
        <v>238</v>
      </c>
      <c r="C576">
        <f>A576/B576</f>
        <v>5.8823529411764705E-2</v>
      </c>
    </row>
    <row r="577" spans="1:3">
      <c r="A577" s="1">
        <v>13</v>
      </c>
      <c r="B577">
        <v>221</v>
      </c>
      <c r="C577">
        <f>A577/B577</f>
        <v>5.8823529411764705E-2</v>
      </c>
    </row>
    <row r="578" spans="1:3">
      <c r="A578" s="1">
        <v>13</v>
      </c>
      <c r="B578">
        <v>221</v>
      </c>
      <c r="C578">
        <f>A578/B578</f>
        <v>5.8823529411764705E-2</v>
      </c>
    </row>
    <row r="579" spans="1:3">
      <c r="A579" s="1">
        <v>11</v>
      </c>
      <c r="B579">
        <v>187</v>
      </c>
      <c r="C579">
        <f>A579/B579</f>
        <v>5.8823529411764705E-2</v>
      </c>
    </row>
    <row r="580" spans="1:3">
      <c r="A580" s="1">
        <v>97</v>
      </c>
      <c r="B580">
        <v>1746</v>
      </c>
      <c r="C580">
        <f>A580/B580</f>
        <v>5.5555555555555552E-2</v>
      </c>
    </row>
    <row r="581" spans="1:3">
      <c r="A581" s="1">
        <v>93</v>
      </c>
      <c r="B581">
        <v>1674</v>
      </c>
      <c r="C581">
        <f>A581/B581</f>
        <v>5.5555555555555552E-2</v>
      </c>
    </row>
    <row r="582" spans="1:3">
      <c r="A582" s="1">
        <v>92</v>
      </c>
      <c r="B582">
        <v>1656</v>
      </c>
      <c r="C582">
        <f>A582/B582</f>
        <v>5.5555555555555552E-2</v>
      </c>
    </row>
    <row r="583" spans="1:3">
      <c r="A583" s="1">
        <v>91</v>
      </c>
      <c r="B583">
        <v>1638</v>
      </c>
      <c r="C583">
        <f>A583/B583</f>
        <v>5.5555555555555552E-2</v>
      </c>
    </row>
    <row r="584" spans="1:3">
      <c r="A584" s="1">
        <v>90</v>
      </c>
      <c r="B584">
        <v>1620</v>
      </c>
      <c r="C584">
        <f>A584/B584</f>
        <v>5.5555555555555552E-2</v>
      </c>
    </row>
    <row r="585" spans="1:3">
      <c r="A585" s="1">
        <v>90</v>
      </c>
      <c r="B585">
        <v>1620</v>
      </c>
      <c r="C585">
        <f>A585/B585</f>
        <v>5.5555555555555552E-2</v>
      </c>
    </row>
    <row r="586" spans="1:3">
      <c r="A586" s="1">
        <v>87</v>
      </c>
      <c r="B586">
        <v>1566</v>
      </c>
      <c r="C586">
        <f>A586/B586</f>
        <v>5.5555555555555552E-2</v>
      </c>
    </row>
    <row r="587" spans="1:3">
      <c r="A587" s="1">
        <v>85</v>
      </c>
      <c r="B587">
        <v>1530</v>
      </c>
      <c r="C587">
        <f>A587/B587</f>
        <v>5.5555555555555552E-2</v>
      </c>
    </row>
    <row r="588" spans="1:3">
      <c r="A588" s="1">
        <v>83</v>
      </c>
      <c r="B588">
        <v>1494</v>
      </c>
      <c r="C588">
        <f>A588/B588</f>
        <v>5.5555555555555552E-2</v>
      </c>
    </row>
    <row r="589" spans="1:3">
      <c r="A589" s="1">
        <v>76</v>
      </c>
      <c r="B589">
        <v>1368</v>
      </c>
      <c r="C589">
        <f>A589/B589</f>
        <v>5.5555555555555552E-2</v>
      </c>
    </row>
    <row r="590" spans="1:3">
      <c r="A590" s="1">
        <v>73</v>
      </c>
      <c r="B590">
        <v>1314</v>
      </c>
      <c r="C590">
        <f>A590/B590</f>
        <v>5.5555555555555552E-2</v>
      </c>
    </row>
    <row r="591" spans="1:3">
      <c r="A591" s="1">
        <v>71</v>
      </c>
      <c r="B591">
        <v>1278</v>
      </c>
      <c r="C591">
        <f>A591/B591</f>
        <v>5.5555555555555552E-2</v>
      </c>
    </row>
    <row r="592" spans="1:3">
      <c r="A592" s="1">
        <v>70</v>
      </c>
      <c r="B592">
        <v>1260</v>
      </c>
      <c r="C592">
        <f>A592/B592</f>
        <v>5.5555555555555552E-2</v>
      </c>
    </row>
    <row r="593" spans="1:3">
      <c r="A593" s="1">
        <v>69</v>
      </c>
      <c r="B593">
        <v>1242</v>
      </c>
      <c r="C593">
        <f>A593/B593</f>
        <v>5.5555555555555552E-2</v>
      </c>
    </row>
    <row r="594" spans="1:3">
      <c r="A594" s="1">
        <v>69</v>
      </c>
      <c r="B594">
        <v>1242</v>
      </c>
      <c r="C594">
        <f>A594/B594</f>
        <v>5.5555555555555552E-2</v>
      </c>
    </row>
    <row r="595" spans="1:3">
      <c r="A595" s="1">
        <v>66</v>
      </c>
      <c r="B595">
        <v>1188</v>
      </c>
      <c r="C595">
        <f>A595/B595</f>
        <v>5.5555555555555552E-2</v>
      </c>
    </row>
    <row r="596" spans="1:3">
      <c r="A596" s="1">
        <v>65</v>
      </c>
      <c r="B596">
        <v>1170</v>
      </c>
      <c r="C596">
        <f>A596/B596</f>
        <v>5.5555555555555552E-2</v>
      </c>
    </row>
    <row r="597" spans="1:3">
      <c r="A597" s="1">
        <v>65</v>
      </c>
      <c r="B597">
        <v>1170</v>
      </c>
      <c r="C597">
        <f>A597/B597</f>
        <v>5.5555555555555552E-2</v>
      </c>
    </row>
    <row r="598" spans="1:3">
      <c r="A598" s="1">
        <v>62</v>
      </c>
      <c r="B598">
        <v>1116</v>
      </c>
      <c r="C598">
        <f>A598/B598</f>
        <v>5.5555555555555552E-2</v>
      </c>
    </row>
    <row r="599" spans="1:3">
      <c r="A599" s="1">
        <v>62</v>
      </c>
      <c r="B599">
        <v>1116</v>
      </c>
      <c r="C599">
        <f>A599/B599</f>
        <v>5.5555555555555552E-2</v>
      </c>
    </row>
    <row r="600" spans="1:3">
      <c r="A600" s="1">
        <v>59</v>
      </c>
      <c r="B600">
        <v>1062</v>
      </c>
      <c r="C600">
        <f>A600/B600</f>
        <v>5.5555555555555552E-2</v>
      </c>
    </row>
    <row r="601" spans="1:3">
      <c r="A601" s="1">
        <v>55</v>
      </c>
      <c r="B601">
        <v>990</v>
      </c>
      <c r="C601">
        <f>A601/B601</f>
        <v>5.5555555555555552E-2</v>
      </c>
    </row>
    <row r="602" spans="1:3">
      <c r="A602" s="1">
        <v>53</v>
      </c>
      <c r="B602">
        <v>954</v>
      </c>
      <c r="C602">
        <f>A602/B602</f>
        <v>5.5555555555555552E-2</v>
      </c>
    </row>
    <row r="603" spans="1:3">
      <c r="A603" s="1">
        <v>53</v>
      </c>
      <c r="B603">
        <v>954</v>
      </c>
      <c r="C603">
        <f>A603/B603</f>
        <v>5.5555555555555552E-2</v>
      </c>
    </row>
    <row r="604" spans="1:3">
      <c r="A604" s="1">
        <v>51</v>
      </c>
      <c r="B604">
        <v>918</v>
      </c>
      <c r="C604">
        <f>A604/B604</f>
        <v>5.5555555555555552E-2</v>
      </c>
    </row>
    <row r="605" spans="1:3">
      <c r="A605" s="1">
        <v>46</v>
      </c>
      <c r="B605">
        <v>828</v>
      </c>
      <c r="C605">
        <f>A605/B605</f>
        <v>5.5555555555555552E-2</v>
      </c>
    </row>
    <row r="606" spans="1:3">
      <c r="A606" s="1">
        <v>46</v>
      </c>
      <c r="B606">
        <v>828</v>
      </c>
      <c r="C606">
        <f>A606/B606</f>
        <v>5.5555555555555552E-2</v>
      </c>
    </row>
    <row r="607" spans="1:3">
      <c r="A607" s="1">
        <v>45</v>
      </c>
      <c r="B607">
        <v>810</v>
      </c>
      <c r="C607">
        <f>A607/B607</f>
        <v>5.5555555555555552E-2</v>
      </c>
    </row>
    <row r="608" spans="1:3">
      <c r="A608" s="1">
        <v>43</v>
      </c>
      <c r="B608">
        <v>774</v>
      </c>
      <c r="C608">
        <f>A608/B608</f>
        <v>5.5555555555555552E-2</v>
      </c>
    </row>
    <row r="609" spans="1:3">
      <c r="A609" s="1">
        <v>42</v>
      </c>
      <c r="B609">
        <v>756</v>
      </c>
      <c r="C609">
        <f>A609/B609</f>
        <v>5.5555555555555552E-2</v>
      </c>
    </row>
    <row r="610" spans="1:3">
      <c r="A610" s="1">
        <v>35</v>
      </c>
      <c r="B610">
        <v>630</v>
      </c>
      <c r="C610">
        <f>A610/B610</f>
        <v>5.5555555555555552E-2</v>
      </c>
    </row>
    <row r="611" spans="1:3">
      <c r="A611" s="1">
        <v>33</v>
      </c>
      <c r="B611">
        <v>594</v>
      </c>
      <c r="C611">
        <f>A611/B611</f>
        <v>5.5555555555555552E-2</v>
      </c>
    </row>
    <row r="612" spans="1:3">
      <c r="A612" s="1">
        <v>32</v>
      </c>
      <c r="B612">
        <v>576</v>
      </c>
      <c r="C612">
        <f>A612/B612</f>
        <v>5.5555555555555552E-2</v>
      </c>
    </row>
    <row r="613" spans="1:3">
      <c r="A613" s="1">
        <v>32</v>
      </c>
      <c r="B613">
        <v>576</v>
      </c>
      <c r="C613">
        <f>A613/B613</f>
        <v>5.5555555555555552E-2</v>
      </c>
    </row>
    <row r="614" spans="1:3">
      <c r="A614" s="1">
        <v>27</v>
      </c>
      <c r="B614">
        <v>486</v>
      </c>
      <c r="C614">
        <f>A614/B614</f>
        <v>5.5555555555555552E-2</v>
      </c>
    </row>
    <row r="615" spans="1:3">
      <c r="A615" s="1">
        <v>27</v>
      </c>
      <c r="B615">
        <v>486</v>
      </c>
      <c r="C615">
        <f>A615/B615</f>
        <v>5.5555555555555552E-2</v>
      </c>
    </row>
    <row r="616" spans="1:3">
      <c r="A616" s="1">
        <v>26</v>
      </c>
      <c r="B616">
        <v>468</v>
      </c>
      <c r="C616">
        <f>A616/B616</f>
        <v>5.5555555555555552E-2</v>
      </c>
    </row>
    <row r="617" spans="1:3">
      <c r="A617" s="1">
        <v>26</v>
      </c>
      <c r="B617">
        <v>468</v>
      </c>
      <c r="C617">
        <f>A617/B617</f>
        <v>5.5555555555555552E-2</v>
      </c>
    </row>
    <row r="618" spans="1:3">
      <c r="A618" s="1">
        <v>25</v>
      </c>
      <c r="B618">
        <v>450</v>
      </c>
      <c r="C618">
        <f>A618/B618</f>
        <v>5.5555555555555552E-2</v>
      </c>
    </row>
    <row r="619" spans="1:3">
      <c r="A619" s="1">
        <v>25</v>
      </c>
      <c r="B619">
        <v>450</v>
      </c>
      <c r="C619">
        <f>A619/B619</f>
        <v>5.5555555555555552E-2</v>
      </c>
    </row>
    <row r="620" spans="1:3">
      <c r="A620" s="1">
        <v>23</v>
      </c>
      <c r="B620">
        <v>414</v>
      </c>
      <c r="C620">
        <f>A620/B620</f>
        <v>5.5555555555555552E-2</v>
      </c>
    </row>
    <row r="621" spans="1:3">
      <c r="A621" s="1">
        <v>21</v>
      </c>
      <c r="B621">
        <v>378</v>
      </c>
      <c r="C621">
        <f>A621/B621</f>
        <v>5.5555555555555552E-2</v>
      </c>
    </row>
    <row r="622" spans="1:3">
      <c r="A622" s="1">
        <v>19</v>
      </c>
      <c r="B622">
        <v>342</v>
      </c>
      <c r="C622">
        <f>A622/B622</f>
        <v>5.5555555555555552E-2</v>
      </c>
    </row>
    <row r="623" spans="1:3">
      <c r="A623" s="1">
        <v>16</v>
      </c>
      <c r="B623">
        <v>288</v>
      </c>
      <c r="C623">
        <f>A623/B623</f>
        <v>5.5555555555555552E-2</v>
      </c>
    </row>
    <row r="624" spans="1:3">
      <c r="A624" s="1">
        <v>14</v>
      </c>
      <c r="B624">
        <v>252</v>
      </c>
      <c r="C624">
        <f>A624/B624</f>
        <v>5.5555555555555552E-2</v>
      </c>
    </row>
    <row r="625" spans="1:3">
      <c r="A625" s="1">
        <v>10</v>
      </c>
      <c r="B625">
        <v>180</v>
      </c>
      <c r="C625">
        <f>A625/B625</f>
        <v>5.5555555555555552E-2</v>
      </c>
    </row>
    <row r="626" spans="1:3">
      <c r="A626" s="1">
        <v>100</v>
      </c>
      <c r="B626">
        <v>1900</v>
      </c>
      <c r="C626">
        <f>A626/B626</f>
        <v>5.2631578947368418E-2</v>
      </c>
    </row>
    <row r="627" spans="1:3">
      <c r="A627" s="1">
        <v>96</v>
      </c>
      <c r="B627">
        <v>1824</v>
      </c>
      <c r="C627">
        <f>A627/B627</f>
        <v>5.2631578947368418E-2</v>
      </c>
    </row>
    <row r="628" spans="1:3">
      <c r="A628" s="1">
        <v>94</v>
      </c>
      <c r="B628">
        <v>1786</v>
      </c>
      <c r="C628">
        <f>A628/B628</f>
        <v>5.2631578947368418E-2</v>
      </c>
    </row>
    <row r="629" spans="1:3">
      <c r="A629" s="1">
        <v>93</v>
      </c>
      <c r="B629">
        <v>1767</v>
      </c>
      <c r="C629">
        <f>A629/B629</f>
        <v>5.2631578947368418E-2</v>
      </c>
    </row>
    <row r="630" spans="1:3">
      <c r="A630" s="1">
        <v>90</v>
      </c>
      <c r="B630">
        <v>1710</v>
      </c>
      <c r="C630">
        <f>A630/B630</f>
        <v>5.2631578947368418E-2</v>
      </c>
    </row>
    <row r="631" spans="1:3">
      <c r="A631" s="1">
        <v>89</v>
      </c>
      <c r="B631">
        <v>1691</v>
      </c>
      <c r="C631">
        <f>A631/B631</f>
        <v>5.2631578947368418E-2</v>
      </c>
    </row>
    <row r="632" spans="1:3">
      <c r="A632" s="1">
        <v>88</v>
      </c>
      <c r="B632">
        <v>1672</v>
      </c>
      <c r="C632">
        <f>A632/B632</f>
        <v>5.2631578947368418E-2</v>
      </c>
    </row>
    <row r="633" spans="1:3">
      <c r="A633" s="1">
        <v>86</v>
      </c>
      <c r="B633">
        <v>1634</v>
      </c>
      <c r="C633">
        <f>A633/B633</f>
        <v>5.2631578947368418E-2</v>
      </c>
    </row>
    <row r="634" spans="1:3">
      <c r="A634" s="1">
        <v>86</v>
      </c>
      <c r="B634">
        <v>1634</v>
      </c>
      <c r="C634">
        <f>A634/B634</f>
        <v>5.2631578947368418E-2</v>
      </c>
    </row>
    <row r="635" spans="1:3">
      <c r="A635" s="1">
        <v>81</v>
      </c>
      <c r="B635">
        <v>1539</v>
      </c>
      <c r="C635">
        <f>A635/B635</f>
        <v>5.2631578947368418E-2</v>
      </c>
    </row>
    <row r="636" spans="1:3">
      <c r="A636" s="1">
        <v>80</v>
      </c>
      <c r="B636">
        <v>1520</v>
      </c>
      <c r="C636">
        <f>A636/B636</f>
        <v>5.2631578947368418E-2</v>
      </c>
    </row>
    <row r="637" spans="1:3">
      <c r="A637" s="1">
        <v>79</v>
      </c>
      <c r="B637">
        <v>1501</v>
      </c>
      <c r="C637">
        <f>A637/B637</f>
        <v>5.2631578947368418E-2</v>
      </c>
    </row>
    <row r="638" spans="1:3">
      <c r="A638" s="1">
        <v>72</v>
      </c>
      <c r="B638">
        <v>1368</v>
      </c>
      <c r="C638">
        <f>A638/B638</f>
        <v>5.2631578947368418E-2</v>
      </c>
    </row>
    <row r="639" spans="1:3">
      <c r="A639" s="1">
        <v>70</v>
      </c>
      <c r="B639">
        <v>1330</v>
      </c>
      <c r="C639">
        <f>A639/B639</f>
        <v>5.2631578947368418E-2</v>
      </c>
    </row>
    <row r="640" spans="1:3">
      <c r="A640" s="1">
        <v>66</v>
      </c>
      <c r="B640">
        <v>1254</v>
      </c>
      <c r="C640">
        <f>A640/B640</f>
        <v>5.2631578947368418E-2</v>
      </c>
    </row>
    <row r="641" spans="1:3">
      <c r="A641" s="1">
        <v>62</v>
      </c>
      <c r="B641">
        <v>1178</v>
      </c>
      <c r="C641">
        <f>A641/B641</f>
        <v>5.2631578947368418E-2</v>
      </c>
    </row>
    <row r="642" spans="1:3">
      <c r="A642" s="1">
        <v>57</v>
      </c>
      <c r="B642">
        <v>1083</v>
      </c>
      <c r="C642">
        <f>A642/B642</f>
        <v>5.2631578947368418E-2</v>
      </c>
    </row>
    <row r="643" spans="1:3">
      <c r="A643" s="1">
        <v>57</v>
      </c>
      <c r="B643">
        <v>1083</v>
      </c>
      <c r="C643">
        <f>A643/B643</f>
        <v>5.2631578947368418E-2</v>
      </c>
    </row>
    <row r="644" spans="1:3">
      <c r="A644" s="1">
        <v>56</v>
      </c>
      <c r="B644">
        <v>1064</v>
      </c>
      <c r="C644">
        <f>A644/B644</f>
        <v>5.2631578947368418E-2</v>
      </c>
    </row>
    <row r="645" spans="1:3">
      <c r="A645" s="1">
        <v>53</v>
      </c>
      <c r="B645">
        <v>1007</v>
      </c>
      <c r="C645">
        <f>A645/B645</f>
        <v>5.2631578947368418E-2</v>
      </c>
    </row>
    <row r="646" spans="1:3">
      <c r="A646" s="1">
        <v>50</v>
      </c>
      <c r="B646">
        <v>950</v>
      </c>
      <c r="C646">
        <f>A646/B646</f>
        <v>5.2631578947368418E-2</v>
      </c>
    </row>
    <row r="647" spans="1:3">
      <c r="A647" s="1">
        <v>47</v>
      </c>
      <c r="B647">
        <v>893</v>
      </c>
      <c r="C647">
        <f>A647/B647</f>
        <v>5.2631578947368418E-2</v>
      </c>
    </row>
    <row r="648" spans="1:3">
      <c r="A648" s="1">
        <v>46</v>
      </c>
      <c r="B648">
        <v>874</v>
      </c>
      <c r="C648">
        <f>A648/B648</f>
        <v>5.2631578947368418E-2</v>
      </c>
    </row>
    <row r="649" spans="1:3">
      <c r="A649" s="1">
        <v>45</v>
      </c>
      <c r="B649">
        <v>855</v>
      </c>
      <c r="C649">
        <f>A649/B649</f>
        <v>5.2631578947368418E-2</v>
      </c>
    </row>
    <row r="650" spans="1:3">
      <c r="A650" s="1">
        <v>40</v>
      </c>
      <c r="B650">
        <v>760</v>
      </c>
      <c r="C650">
        <f>A650/B650</f>
        <v>5.2631578947368418E-2</v>
      </c>
    </row>
    <row r="651" spans="1:3">
      <c r="A651" s="1">
        <v>37</v>
      </c>
      <c r="B651">
        <v>703</v>
      </c>
      <c r="C651">
        <f>A651/B651</f>
        <v>5.2631578947368418E-2</v>
      </c>
    </row>
    <row r="652" spans="1:3">
      <c r="A652" s="1">
        <v>33</v>
      </c>
      <c r="B652">
        <v>627</v>
      </c>
      <c r="C652">
        <f>A652/B652</f>
        <v>5.2631578947368418E-2</v>
      </c>
    </row>
    <row r="653" spans="1:3">
      <c r="A653" s="1">
        <v>33</v>
      </c>
      <c r="B653">
        <v>627</v>
      </c>
      <c r="C653">
        <f>A653/B653</f>
        <v>5.2631578947368418E-2</v>
      </c>
    </row>
    <row r="654" spans="1:3">
      <c r="A654" s="1">
        <v>33</v>
      </c>
      <c r="B654">
        <v>627</v>
      </c>
      <c r="C654">
        <f>A654/B654</f>
        <v>5.2631578947368418E-2</v>
      </c>
    </row>
    <row r="655" spans="1:3">
      <c r="A655" s="1">
        <v>32</v>
      </c>
      <c r="B655">
        <v>608</v>
      </c>
      <c r="C655">
        <f>A655/B655</f>
        <v>5.2631578947368418E-2</v>
      </c>
    </row>
    <row r="656" spans="1:3">
      <c r="A656" s="1">
        <v>27</v>
      </c>
      <c r="B656">
        <v>513</v>
      </c>
      <c r="C656">
        <f>A656/B656</f>
        <v>5.2631578947368418E-2</v>
      </c>
    </row>
    <row r="657" spans="1:3">
      <c r="A657" s="1">
        <v>27</v>
      </c>
      <c r="B657">
        <v>513</v>
      </c>
      <c r="C657">
        <f>A657/B657</f>
        <v>5.2631578947368418E-2</v>
      </c>
    </row>
    <row r="658" spans="1:3">
      <c r="A658" s="1">
        <v>27</v>
      </c>
      <c r="B658">
        <v>513</v>
      </c>
      <c r="C658">
        <f>A658/B658</f>
        <v>5.2631578947368418E-2</v>
      </c>
    </row>
    <row r="659" spans="1:3">
      <c r="A659" s="1">
        <v>25</v>
      </c>
      <c r="B659">
        <v>475</v>
      </c>
      <c r="C659">
        <f>A659/B659</f>
        <v>5.2631578947368418E-2</v>
      </c>
    </row>
    <row r="660" spans="1:3">
      <c r="A660" s="1">
        <v>22</v>
      </c>
      <c r="B660">
        <v>418</v>
      </c>
      <c r="C660">
        <f>A660/B660</f>
        <v>5.2631578947368418E-2</v>
      </c>
    </row>
    <row r="661" spans="1:3">
      <c r="A661" s="1">
        <v>20</v>
      </c>
      <c r="B661">
        <v>380</v>
      </c>
      <c r="C661">
        <f>A661/B661</f>
        <v>5.2631578947368418E-2</v>
      </c>
    </row>
    <row r="662" spans="1:3">
      <c r="A662" s="1">
        <v>20</v>
      </c>
      <c r="B662">
        <v>380</v>
      </c>
      <c r="C662">
        <f>A662/B662</f>
        <v>5.2631578947368418E-2</v>
      </c>
    </row>
    <row r="663" spans="1:3">
      <c r="A663" s="1">
        <v>17</v>
      </c>
      <c r="B663">
        <v>323</v>
      </c>
      <c r="C663">
        <f>A663/B663</f>
        <v>5.2631578947368418E-2</v>
      </c>
    </row>
    <row r="664" spans="1:3">
      <c r="A664" s="1">
        <v>16</v>
      </c>
      <c r="B664">
        <v>304</v>
      </c>
      <c r="C664">
        <f>A664/B664</f>
        <v>5.2631578947368418E-2</v>
      </c>
    </row>
    <row r="665" spans="1:3">
      <c r="A665" s="1">
        <v>14</v>
      </c>
      <c r="B665">
        <v>266</v>
      </c>
      <c r="C665">
        <f>A665/B665</f>
        <v>5.2631578947368418E-2</v>
      </c>
    </row>
    <row r="666" spans="1:3">
      <c r="A666" s="1">
        <v>11</v>
      </c>
      <c r="B666">
        <v>209</v>
      </c>
      <c r="C666">
        <f>A666/B666</f>
        <v>5.2631578947368418E-2</v>
      </c>
    </row>
    <row r="667" spans="1:3">
      <c r="A667" s="1">
        <v>11</v>
      </c>
      <c r="B667">
        <v>209</v>
      </c>
      <c r="C667">
        <f>A667/B667</f>
        <v>5.2631578947368418E-2</v>
      </c>
    </row>
    <row r="668" spans="1:3">
      <c r="A668" s="1">
        <v>100</v>
      </c>
      <c r="B668">
        <v>2000</v>
      </c>
      <c r="C668">
        <f>A668/B668</f>
        <v>0.05</v>
      </c>
    </row>
    <row r="669" spans="1:3">
      <c r="A669" s="1">
        <v>96</v>
      </c>
      <c r="B669">
        <v>1920</v>
      </c>
      <c r="C669">
        <f>A669/B669</f>
        <v>0.05</v>
      </c>
    </row>
    <row r="670" spans="1:3">
      <c r="A670" s="1">
        <v>96</v>
      </c>
      <c r="B670">
        <v>1920</v>
      </c>
      <c r="C670">
        <f>A670/B670</f>
        <v>0.05</v>
      </c>
    </row>
    <row r="671" spans="1:3">
      <c r="A671" s="1">
        <v>95</v>
      </c>
      <c r="B671">
        <v>1900</v>
      </c>
      <c r="C671">
        <f>A671/B671</f>
        <v>0.05</v>
      </c>
    </row>
    <row r="672" spans="1:3">
      <c r="A672" s="1">
        <v>94</v>
      </c>
      <c r="B672">
        <v>1880</v>
      </c>
      <c r="C672">
        <f>A672/B672</f>
        <v>0.05</v>
      </c>
    </row>
    <row r="673" spans="1:3">
      <c r="A673" s="1">
        <v>92</v>
      </c>
      <c r="B673">
        <v>1840</v>
      </c>
      <c r="C673">
        <f>A673/B673</f>
        <v>0.05</v>
      </c>
    </row>
    <row r="674" spans="1:3">
      <c r="A674" s="1">
        <v>92</v>
      </c>
      <c r="B674">
        <v>1840</v>
      </c>
      <c r="C674">
        <f>A674/B674</f>
        <v>0.05</v>
      </c>
    </row>
    <row r="675" spans="1:3">
      <c r="A675" s="1">
        <v>91</v>
      </c>
      <c r="B675">
        <v>1820</v>
      </c>
      <c r="C675">
        <f>A675/B675</f>
        <v>0.05</v>
      </c>
    </row>
    <row r="676" spans="1:3">
      <c r="A676" s="1">
        <v>90</v>
      </c>
      <c r="B676">
        <v>1800</v>
      </c>
      <c r="C676">
        <f>A676/B676</f>
        <v>0.05</v>
      </c>
    </row>
    <row r="677" spans="1:3">
      <c r="A677" s="1">
        <v>89</v>
      </c>
      <c r="B677">
        <v>1780</v>
      </c>
      <c r="C677">
        <f>A677/B677</f>
        <v>0.05</v>
      </c>
    </row>
    <row r="678" spans="1:3">
      <c r="A678" s="1">
        <v>89</v>
      </c>
      <c r="B678">
        <v>1780</v>
      </c>
      <c r="C678">
        <f>A678/B678</f>
        <v>0.05</v>
      </c>
    </row>
    <row r="679" spans="1:3">
      <c r="A679" s="1">
        <v>88</v>
      </c>
      <c r="B679">
        <v>1760</v>
      </c>
      <c r="C679">
        <f>A679/B679</f>
        <v>0.05</v>
      </c>
    </row>
    <row r="680" spans="1:3">
      <c r="A680" s="1">
        <v>84</v>
      </c>
      <c r="B680">
        <v>1680</v>
      </c>
      <c r="C680">
        <f>A680/B680</f>
        <v>0.05</v>
      </c>
    </row>
    <row r="681" spans="1:3">
      <c r="A681" s="1">
        <v>84</v>
      </c>
      <c r="B681">
        <v>1680</v>
      </c>
      <c r="C681">
        <f>A681/B681</f>
        <v>0.05</v>
      </c>
    </row>
    <row r="682" spans="1:3">
      <c r="A682" s="1">
        <v>83</v>
      </c>
      <c r="B682">
        <v>1660</v>
      </c>
      <c r="C682">
        <f>A682/B682</f>
        <v>0.05</v>
      </c>
    </row>
    <row r="683" spans="1:3">
      <c r="A683" s="1">
        <v>83</v>
      </c>
      <c r="B683">
        <v>1660</v>
      </c>
      <c r="C683">
        <f>A683/B683</f>
        <v>0.05</v>
      </c>
    </row>
    <row r="684" spans="1:3">
      <c r="A684" s="1">
        <v>83</v>
      </c>
      <c r="B684">
        <v>1660</v>
      </c>
      <c r="C684">
        <f>A684/B684</f>
        <v>0.05</v>
      </c>
    </row>
    <row r="685" spans="1:3">
      <c r="A685" s="1">
        <v>83</v>
      </c>
      <c r="B685">
        <v>1660</v>
      </c>
      <c r="C685">
        <f>A685/B685</f>
        <v>0.05</v>
      </c>
    </row>
    <row r="686" spans="1:3">
      <c r="A686" s="1">
        <v>82</v>
      </c>
      <c r="B686">
        <v>1640</v>
      </c>
      <c r="C686">
        <f>A686/B686</f>
        <v>0.05</v>
      </c>
    </row>
    <row r="687" spans="1:3">
      <c r="A687" s="1">
        <v>79</v>
      </c>
      <c r="B687">
        <v>1580</v>
      </c>
      <c r="C687">
        <f>A687/B687</f>
        <v>0.05</v>
      </c>
    </row>
    <row r="688" spans="1:3">
      <c r="A688" s="1">
        <v>77</v>
      </c>
      <c r="B688">
        <v>1540</v>
      </c>
      <c r="C688">
        <f>A688/B688</f>
        <v>0.05</v>
      </c>
    </row>
    <row r="689" spans="1:3">
      <c r="A689" s="1">
        <v>75</v>
      </c>
      <c r="B689">
        <v>1500</v>
      </c>
      <c r="C689">
        <f>A689/B689</f>
        <v>0.05</v>
      </c>
    </row>
    <row r="690" spans="1:3">
      <c r="A690" s="1">
        <v>74</v>
      </c>
      <c r="B690">
        <v>1480</v>
      </c>
      <c r="C690">
        <f>A690/B690</f>
        <v>0.05</v>
      </c>
    </row>
    <row r="691" spans="1:3">
      <c r="A691" s="1">
        <v>73</v>
      </c>
      <c r="B691">
        <v>1460</v>
      </c>
      <c r="C691">
        <f>A691/B691</f>
        <v>0.05</v>
      </c>
    </row>
    <row r="692" spans="1:3">
      <c r="A692" s="1">
        <v>68</v>
      </c>
      <c r="B692">
        <v>1360</v>
      </c>
      <c r="C692">
        <f>A692/B692</f>
        <v>0.05</v>
      </c>
    </row>
    <row r="693" spans="1:3">
      <c r="A693" s="1">
        <v>67</v>
      </c>
      <c r="B693">
        <v>1340</v>
      </c>
      <c r="C693">
        <f>A693/B693</f>
        <v>0.05</v>
      </c>
    </row>
    <row r="694" spans="1:3">
      <c r="A694" s="1">
        <v>66</v>
      </c>
      <c r="B694">
        <v>1320</v>
      </c>
      <c r="C694">
        <f>A694/B694</f>
        <v>0.05</v>
      </c>
    </row>
    <row r="695" spans="1:3">
      <c r="A695" s="1">
        <v>66</v>
      </c>
      <c r="B695">
        <v>1320</v>
      </c>
      <c r="C695">
        <f>A695/B695</f>
        <v>0.05</v>
      </c>
    </row>
    <row r="696" spans="1:3">
      <c r="A696" s="1">
        <v>64</v>
      </c>
      <c r="B696">
        <v>1280</v>
      </c>
      <c r="C696">
        <f>A696/B696</f>
        <v>0.05</v>
      </c>
    </row>
    <row r="697" spans="1:3">
      <c r="A697" s="1">
        <v>62</v>
      </c>
      <c r="B697">
        <v>1240</v>
      </c>
      <c r="C697">
        <f>A697/B697</f>
        <v>0.05</v>
      </c>
    </row>
    <row r="698" spans="1:3">
      <c r="A698" s="1">
        <v>61</v>
      </c>
      <c r="B698">
        <v>1220</v>
      </c>
      <c r="C698">
        <f>A698/B698</f>
        <v>0.05</v>
      </c>
    </row>
    <row r="699" spans="1:3">
      <c r="A699" s="1">
        <v>61</v>
      </c>
      <c r="B699">
        <v>1220</v>
      </c>
      <c r="C699">
        <f>A699/B699</f>
        <v>0.05</v>
      </c>
    </row>
    <row r="700" spans="1:3">
      <c r="A700" s="1">
        <v>59</v>
      </c>
      <c r="B700">
        <v>1180</v>
      </c>
      <c r="C700">
        <f>A700/B700</f>
        <v>0.05</v>
      </c>
    </row>
    <row r="701" spans="1:3">
      <c r="A701" s="1">
        <v>58</v>
      </c>
      <c r="B701">
        <v>1160</v>
      </c>
      <c r="C701">
        <f>A701/B701</f>
        <v>0.05</v>
      </c>
    </row>
    <row r="702" spans="1:3">
      <c r="A702" s="1">
        <v>55</v>
      </c>
      <c r="B702">
        <v>1100</v>
      </c>
      <c r="C702">
        <f>A702/B702</f>
        <v>0.05</v>
      </c>
    </row>
    <row r="703" spans="1:3">
      <c r="A703" s="1">
        <v>55</v>
      </c>
      <c r="B703">
        <v>1100</v>
      </c>
      <c r="C703">
        <f>A703/B703</f>
        <v>0.05</v>
      </c>
    </row>
    <row r="704" spans="1:3">
      <c r="A704" s="1">
        <v>54</v>
      </c>
      <c r="B704">
        <v>1080</v>
      </c>
      <c r="C704">
        <f>A704/B704</f>
        <v>0.05</v>
      </c>
    </row>
    <row r="705" spans="1:3">
      <c r="A705" s="1">
        <v>54</v>
      </c>
      <c r="B705">
        <v>1080</v>
      </c>
      <c r="C705">
        <f>A705/B705</f>
        <v>0.05</v>
      </c>
    </row>
    <row r="706" spans="1:3">
      <c r="A706" s="1">
        <v>52</v>
      </c>
      <c r="B706">
        <v>1040</v>
      </c>
      <c r="C706">
        <f>A706/B706</f>
        <v>0.05</v>
      </c>
    </row>
    <row r="707" spans="1:3">
      <c r="A707" s="1">
        <v>44</v>
      </c>
      <c r="B707">
        <v>880</v>
      </c>
      <c r="C707">
        <f>A707/B707</f>
        <v>0.05</v>
      </c>
    </row>
    <row r="708" spans="1:3">
      <c r="A708" s="1">
        <v>44</v>
      </c>
      <c r="B708">
        <v>880</v>
      </c>
      <c r="C708">
        <f>A708/B708</f>
        <v>0.05</v>
      </c>
    </row>
    <row r="709" spans="1:3">
      <c r="A709" s="1">
        <v>41</v>
      </c>
      <c r="B709">
        <v>820</v>
      </c>
      <c r="C709">
        <f>A709/B709</f>
        <v>0.05</v>
      </c>
    </row>
    <row r="710" spans="1:3">
      <c r="A710" s="1">
        <v>40</v>
      </c>
      <c r="B710">
        <v>800</v>
      </c>
      <c r="C710">
        <f>A710/B710</f>
        <v>0.05</v>
      </c>
    </row>
    <row r="711" spans="1:3">
      <c r="A711" s="1">
        <v>39</v>
      </c>
      <c r="B711">
        <v>780</v>
      </c>
      <c r="C711">
        <f>A711/B711</f>
        <v>0.05</v>
      </c>
    </row>
    <row r="712" spans="1:3">
      <c r="A712" s="1">
        <v>39</v>
      </c>
      <c r="B712">
        <v>780</v>
      </c>
      <c r="C712">
        <f>A712/B712</f>
        <v>0.05</v>
      </c>
    </row>
    <row r="713" spans="1:3">
      <c r="A713" s="1">
        <v>37</v>
      </c>
      <c r="B713">
        <v>740</v>
      </c>
      <c r="C713">
        <f>A713/B713</f>
        <v>0.05</v>
      </c>
    </row>
    <row r="714" spans="1:3">
      <c r="A714" s="1">
        <v>37</v>
      </c>
      <c r="B714">
        <v>740</v>
      </c>
      <c r="C714">
        <f>A714/B714</f>
        <v>0.05</v>
      </c>
    </row>
    <row r="715" spans="1:3">
      <c r="A715" s="1">
        <v>32</v>
      </c>
      <c r="B715">
        <v>640</v>
      </c>
      <c r="C715">
        <f>A715/B715</f>
        <v>0.05</v>
      </c>
    </row>
    <row r="716" spans="1:3">
      <c r="A716" s="1">
        <v>30</v>
      </c>
      <c r="B716">
        <v>600</v>
      </c>
      <c r="C716">
        <f>A716/B716</f>
        <v>0.05</v>
      </c>
    </row>
    <row r="717" spans="1:3">
      <c r="A717" s="1">
        <v>29</v>
      </c>
      <c r="B717">
        <v>580</v>
      </c>
      <c r="C717">
        <f>A717/B717</f>
        <v>0.05</v>
      </c>
    </row>
    <row r="718" spans="1:3">
      <c r="A718" s="1">
        <v>27</v>
      </c>
      <c r="B718">
        <v>540</v>
      </c>
      <c r="C718">
        <f>A718/B718</f>
        <v>0.05</v>
      </c>
    </row>
    <row r="719" spans="1:3">
      <c r="A719" s="1">
        <v>27</v>
      </c>
      <c r="B719">
        <v>540</v>
      </c>
      <c r="C719">
        <f>A719/B719</f>
        <v>0.05</v>
      </c>
    </row>
    <row r="720" spans="1:3">
      <c r="A720" s="1">
        <v>27</v>
      </c>
      <c r="B720">
        <v>540</v>
      </c>
      <c r="C720">
        <f>A720/B720</f>
        <v>0.05</v>
      </c>
    </row>
    <row r="721" spans="1:3">
      <c r="A721" s="1">
        <v>26</v>
      </c>
      <c r="B721">
        <v>520</v>
      </c>
      <c r="C721">
        <f>A721/B721</f>
        <v>0.05</v>
      </c>
    </row>
    <row r="722" spans="1:3">
      <c r="A722" s="1">
        <v>26</v>
      </c>
      <c r="B722">
        <v>520</v>
      </c>
      <c r="C722">
        <f>A722/B722</f>
        <v>0.05</v>
      </c>
    </row>
    <row r="723" spans="1:3">
      <c r="A723" s="1">
        <v>25</v>
      </c>
      <c r="B723">
        <v>500</v>
      </c>
      <c r="C723">
        <f>A723/B723</f>
        <v>0.05</v>
      </c>
    </row>
    <row r="724" spans="1:3">
      <c r="A724" s="1">
        <v>25</v>
      </c>
      <c r="B724">
        <v>500</v>
      </c>
      <c r="C724">
        <f>A724/B724</f>
        <v>0.05</v>
      </c>
    </row>
    <row r="725" spans="1:3">
      <c r="A725" s="1">
        <v>24</v>
      </c>
      <c r="B725">
        <v>480</v>
      </c>
      <c r="C725">
        <f>A725/B725</f>
        <v>0.05</v>
      </c>
    </row>
    <row r="726" spans="1:3">
      <c r="A726" s="1">
        <v>22</v>
      </c>
      <c r="B726">
        <v>440</v>
      </c>
      <c r="C726">
        <f>A726/B726</f>
        <v>0.05</v>
      </c>
    </row>
    <row r="727" spans="1:3">
      <c r="A727" s="1">
        <v>19</v>
      </c>
      <c r="B727">
        <v>380</v>
      </c>
      <c r="C727">
        <f>A727/B727</f>
        <v>0.05</v>
      </c>
    </row>
    <row r="728" spans="1:3">
      <c r="A728" s="1">
        <v>16</v>
      </c>
      <c r="B728">
        <v>320</v>
      </c>
      <c r="C728">
        <f>A728/B728</f>
        <v>0.05</v>
      </c>
    </row>
    <row r="729" spans="1:3">
      <c r="A729" s="1">
        <v>16</v>
      </c>
      <c r="B729">
        <v>320</v>
      </c>
      <c r="C729">
        <f>A729/B729</f>
        <v>0.05</v>
      </c>
    </row>
    <row r="730" spans="1:3">
      <c r="A730" s="1">
        <v>15</v>
      </c>
      <c r="B730">
        <v>300</v>
      </c>
      <c r="C730">
        <f>A730/B730</f>
        <v>0.05</v>
      </c>
    </row>
    <row r="731" spans="1:3">
      <c r="A731" s="1">
        <v>15</v>
      </c>
      <c r="B731">
        <v>300</v>
      </c>
      <c r="C731">
        <f>A731/B731</f>
        <v>0.05</v>
      </c>
    </row>
    <row r="732" spans="1:3">
      <c r="A732" s="1">
        <v>15</v>
      </c>
      <c r="B732">
        <v>300</v>
      </c>
      <c r="C732">
        <f>A732/B732</f>
        <v>0.05</v>
      </c>
    </row>
    <row r="733" spans="1:3">
      <c r="A733" s="1">
        <v>12</v>
      </c>
      <c r="B733">
        <v>240</v>
      </c>
      <c r="C733">
        <f>A733/B733</f>
        <v>0.05</v>
      </c>
    </row>
    <row r="734" spans="1:3">
      <c r="A734" s="1">
        <v>12</v>
      </c>
      <c r="B734">
        <v>240</v>
      </c>
      <c r="C734">
        <f>A734/B734</f>
        <v>0.05</v>
      </c>
    </row>
    <row r="735" spans="1:3">
      <c r="A735" s="1">
        <v>99</v>
      </c>
      <c r="B735">
        <v>2079</v>
      </c>
      <c r="C735">
        <f>A735/B735</f>
        <v>4.7619047619047616E-2</v>
      </c>
    </row>
    <row r="736" spans="1:3">
      <c r="A736" s="1">
        <v>98</v>
      </c>
      <c r="B736">
        <v>2058</v>
      </c>
      <c r="C736">
        <f>A736/B736</f>
        <v>4.7619047619047616E-2</v>
      </c>
    </row>
    <row r="737" spans="1:3">
      <c r="A737" s="1">
        <v>96</v>
      </c>
      <c r="B737">
        <v>2016</v>
      </c>
      <c r="C737">
        <f>A737/B737</f>
        <v>4.7619047619047616E-2</v>
      </c>
    </row>
    <row r="738" spans="1:3">
      <c r="A738" s="1">
        <v>91</v>
      </c>
      <c r="B738">
        <v>1911</v>
      </c>
      <c r="C738">
        <f>A738/B738</f>
        <v>4.7619047619047616E-2</v>
      </c>
    </row>
    <row r="739" spans="1:3">
      <c r="A739" s="1">
        <v>91</v>
      </c>
      <c r="B739">
        <v>1911</v>
      </c>
      <c r="C739">
        <f>A739/B739</f>
        <v>4.7619047619047616E-2</v>
      </c>
    </row>
    <row r="740" spans="1:3">
      <c r="A740" s="1">
        <v>91</v>
      </c>
      <c r="B740">
        <v>1911</v>
      </c>
      <c r="C740">
        <f>A740/B740</f>
        <v>4.7619047619047616E-2</v>
      </c>
    </row>
    <row r="741" spans="1:3">
      <c r="A741" s="1">
        <v>90</v>
      </c>
      <c r="B741">
        <v>1890</v>
      </c>
      <c r="C741">
        <f>A741/B741</f>
        <v>4.7619047619047616E-2</v>
      </c>
    </row>
    <row r="742" spans="1:3">
      <c r="A742" s="1">
        <v>89</v>
      </c>
      <c r="B742">
        <v>1869</v>
      </c>
      <c r="C742">
        <f>A742/B742</f>
        <v>4.7619047619047616E-2</v>
      </c>
    </row>
    <row r="743" spans="1:3">
      <c r="A743" s="1">
        <v>89</v>
      </c>
      <c r="B743">
        <v>1869</v>
      </c>
      <c r="C743">
        <f>A743/B743</f>
        <v>4.7619047619047616E-2</v>
      </c>
    </row>
    <row r="744" spans="1:3">
      <c r="A744" s="1">
        <v>88</v>
      </c>
      <c r="B744">
        <v>1848</v>
      </c>
      <c r="C744">
        <f>A744/B744</f>
        <v>4.7619047619047616E-2</v>
      </c>
    </row>
    <row r="745" spans="1:3">
      <c r="A745" s="1">
        <v>87</v>
      </c>
      <c r="B745">
        <v>1827</v>
      </c>
      <c r="C745">
        <f>A745/B745</f>
        <v>4.7619047619047616E-2</v>
      </c>
    </row>
    <row r="746" spans="1:3">
      <c r="A746" s="1">
        <v>86</v>
      </c>
      <c r="B746">
        <v>1806</v>
      </c>
      <c r="C746">
        <f>A746/B746</f>
        <v>4.7619047619047616E-2</v>
      </c>
    </row>
    <row r="747" spans="1:3">
      <c r="A747" s="1">
        <v>86</v>
      </c>
      <c r="B747">
        <v>1806</v>
      </c>
      <c r="C747">
        <f>A747/B747</f>
        <v>4.7619047619047616E-2</v>
      </c>
    </row>
    <row r="748" spans="1:3">
      <c r="A748" s="1">
        <v>86</v>
      </c>
      <c r="B748">
        <v>1806</v>
      </c>
      <c r="C748">
        <f>A748/B748</f>
        <v>4.7619047619047616E-2</v>
      </c>
    </row>
    <row r="749" spans="1:3">
      <c r="A749" s="1">
        <v>82</v>
      </c>
      <c r="B749">
        <v>1722</v>
      </c>
      <c r="C749">
        <f>A749/B749</f>
        <v>4.7619047619047616E-2</v>
      </c>
    </row>
    <row r="750" spans="1:3">
      <c r="A750" s="1">
        <v>82</v>
      </c>
      <c r="B750">
        <v>1722</v>
      </c>
      <c r="C750">
        <f>A750/B750</f>
        <v>4.7619047619047616E-2</v>
      </c>
    </row>
    <row r="751" spans="1:3">
      <c r="A751" s="1">
        <v>81</v>
      </c>
      <c r="B751">
        <v>1701</v>
      </c>
      <c r="C751">
        <f>A751/B751</f>
        <v>4.7619047619047616E-2</v>
      </c>
    </row>
    <row r="752" spans="1:3">
      <c r="A752" s="1">
        <v>79</v>
      </c>
      <c r="B752">
        <v>1659</v>
      </c>
      <c r="C752">
        <f>A752/B752</f>
        <v>4.7619047619047616E-2</v>
      </c>
    </row>
    <row r="753" spans="1:3">
      <c r="A753" s="1">
        <v>78</v>
      </c>
      <c r="B753">
        <v>1638</v>
      </c>
      <c r="C753">
        <f>A753/B753</f>
        <v>4.7619047619047616E-2</v>
      </c>
    </row>
    <row r="754" spans="1:3">
      <c r="A754" s="1">
        <v>72</v>
      </c>
      <c r="B754">
        <v>1512</v>
      </c>
      <c r="C754">
        <f>A754/B754</f>
        <v>4.7619047619047616E-2</v>
      </c>
    </row>
    <row r="755" spans="1:3">
      <c r="A755" s="1">
        <v>72</v>
      </c>
      <c r="B755">
        <v>1512</v>
      </c>
      <c r="C755">
        <f>A755/B755</f>
        <v>4.7619047619047616E-2</v>
      </c>
    </row>
    <row r="756" spans="1:3">
      <c r="A756" s="1">
        <v>71</v>
      </c>
      <c r="B756">
        <v>1491</v>
      </c>
      <c r="C756">
        <f>A756/B756</f>
        <v>4.7619047619047616E-2</v>
      </c>
    </row>
    <row r="757" spans="1:3">
      <c r="A757" s="1">
        <v>69</v>
      </c>
      <c r="B757">
        <v>1449</v>
      </c>
      <c r="C757">
        <f>A757/B757</f>
        <v>4.7619047619047616E-2</v>
      </c>
    </row>
    <row r="758" spans="1:3">
      <c r="A758" s="1">
        <v>69</v>
      </c>
      <c r="B758">
        <v>1449</v>
      </c>
      <c r="C758">
        <f>A758/B758</f>
        <v>4.7619047619047616E-2</v>
      </c>
    </row>
    <row r="759" spans="1:3">
      <c r="A759" s="1">
        <v>68</v>
      </c>
      <c r="B759">
        <v>1428</v>
      </c>
      <c r="C759">
        <f>A759/B759</f>
        <v>4.7619047619047616E-2</v>
      </c>
    </row>
    <row r="760" spans="1:3">
      <c r="A760" s="1">
        <v>65</v>
      </c>
      <c r="B760">
        <v>1365</v>
      </c>
      <c r="C760">
        <f>A760/B760</f>
        <v>4.7619047619047616E-2</v>
      </c>
    </row>
    <row r="761" spans="1:3">
      <c r="A761" s="1">
        <v>65</v>
      </c>
      <c r="B761">
        <v>1365</v>
      </c>
      <c r="C761">
        <f>A761/B761</f>
        <v>4.7619047619047616E-2</v>
      </c>
    </row>
    <row r="762" spans="1:3">
      <c r="A762" s="1">
        <v>64</v>
      </c>
      <c r="B762">
        <v>1344</v>
      </c>
      <c r="C762">
        <f>A762/B762</f>
        <v>4.7619047619047616E-2</v>
      </c>
    </row>
    <row r="763" spans="1:3">
      <c r="A763" s="1">
        <v>62</v>
      </c>
      <c r="B763">
        <v>1302</v>
      </c>
      <c r="C763">
        <f>A763/B763</f>
        <v>4.7619047619047616E-2</v>
      </c>
    </row>
    <row r="764" spans="1:3">
      <c r="A764" s="1">
        <v>61</v>
      </c>
      <c r="B764">
        <v>1281</v>
      </c>
      <c r="C764">
        <f>A764/B764</f>
        <v>4.7619047619047616E-2</v>
      </c>
    </row>
    <row r="765" spans="1:3">
      <c r="A765" s="1">
        <v>60</v>
      </c>
      <c r="B765">
        <v>1260</v>
      </c>
      <c r="C765">
        <f>A765/B765</f>
        <v>4.7619047619047616E-2</v>
      </c>
    </row>
    <row r="766" spans="1:3">
      <c r="A766" s="1">
        <v>58</v>
      </c>
      <c r="B766">
        <v>1218</v>
      </c>
      <c r="C766">
        <f>A766/B766</f>
        <v>4.7619047619047616E-2</v>
      </c>
    </row>
    <row r="767" spans="1:3">
      <c r="A767" s="1">
        <v>58</v>
      </c>
      <c r="B767">
        <v>1218</v>
      </c>
      <c r="C767">
        <f>A767/B767</f>
        <v>4.7619047619047616E-2</v>
      </c>
    </row>
    <row r="768" spans="1:3">
      <c r="A768" s="1">
        <v>54</v>
      </c>
      <c r="B768">
        <v>1134</v>
      </c>
      <c r="C768">
        <f>A768/B768</f>
        <v>4.7619047619047616E-2</v>
      </c>
    </row>
    <row r="769" spans="1:3">
      <c r="A769" s="1">
        <v>51</v>
      </c>
      <c r="B769">
        <v>1071</v>
      </c>
      <c r="C769">
        <f>A769/B769</f>
        <v>4.7619047619047616E-2</v>
      </c>
    </row>
    <row r="770" spans="1:3">
      <c r="A770" s="1">
        <v>49</v>
      </c>
      <c r="B770">
        <v>1029</v>
      </c>
      <c r="C770">
        <f>A770/B770</f>
        <v>4.7619047619047616E-2</v>
      </c>
    </row>
    <row r="771" spans="1:3">
      <c r="A771" s="1">
        <v>46</v>
      </c>
      <c r="B771">
        <v>966</v>
      </c>
      <c r="C771">
        <f>A771/B771</f>
        <v>4.7619047619047616E-2</v>
      </c>
    </row>
    <row r="772" spans="1:3">
      <c r="A772" s="1">
        <v>43</v>
      </c>
      <c r="B772">
        <v>903</v>
      </c>
      <c r="C772">
        <f>A772/B772</f>
        <v>4.7619047619047616E-2</v>
      </c>
    </row>
    <row r="773" spans="1:3">
      <c r="A773" s="1">
        <v>39</v>
      </c>
      <c r="B773">
        <v>819</v>
      </c>
      <c r="C773">
        <f>A773/B773</f>
        <v>4.7619047619047616E-2</v>
      </c>
    </row>
    <row r="774" spans="1:3">
      <c r="A774" s="1">
        <v>38</v>
      </c>
      <c r="B774">
        <v>798</v>
      </c>
      <c r="C774">
        <f>A774/B774</f>
        <v>4.7619047619047616E-2</v>
      </c>
    </row>
    <row r="775" spans="1:3">
      <c r="A775" s="1">
        <v>37</v>
      </c>
      <c r="B775">
        <v>777</v>
      </c>
      <c r="C775">
        <f>A775/B775</f>
        <v>4.7619047619047616E-2</v>
      </c>
    </row>
    <row r="776" spans="1:3">
      <c r="A776" s="1">
        <v>35</v>
      </c>
      <c r="B776">
        <v>735</v>
      </c>
      <c r="C776">
        <f>A776/B776</f>
        <v>4.7619047619047616E-2</v>
      </c>
    </row>
    <row r="777" spans="1:3">
      <c r="A777" s="1">
        <v>29</v>
      </c>
      <c r="B777">
        <v>609</v>
      </c>
      <c r="C777">
        <f>A777/B777</f>
        <v>4.7619047619047616E-2</v>
      </c>
    </row>
    <row r="778" spans="1:3">
      <c r="A778" s="1">
        <v>28</v>
      </c>
      <c r="B778">
        <v>588</v>
      </c>
      <c r="C778">
        <f>A778/B778</f>
        <v>4.7619047619047616E-2</v>
      </c>
    </row>
    <row r="779" spans="1:3">
      <c r="A779" s="1">
        <v>27</v>
      </c>
      <c r="B779">
        <v>567</v>
      </c>
      <c r="C779">
        <f>A779/B779</f>
        <v>4.7619047619047616E-2</v>
      </c>
    </row>
    <row r="780" spans="1:3">
      <c r="A780" s="1">
        <v>27</v>
      </c>
      <c r="B780">
        <v>567</v>
      </c>
      <c r="C780">
        <f>A780/B780</f>
        <v>4.7619047619047616E-2</v>
      </c>
    </row>
    <row r="781" spans="1:3">
      <c r="A781" s="1">
        <v>27</v>
      </c>
      <c r="B781">
        <v>567</v>
      </c>
      <c r="C781">
        <f>A781/B781</f>
        <v>4.7619047619047616E-2</v>
      </c>
    </row>
    <row r="782" spans="1:3">
      <c r="A782" s="1">
        <v>26</v>
      </c>
      <c r="B782">
        <v>546</v>
      </c>
      <c r="C782">
        <f>A782/B782</f>
        <v>4.7619047619047616E-2</v>
      </c>
    </row>
    <row r="783" spans="1:3">
      <c r="A783" s="1">
        <v>22</v>
      </c>
      <c r="B783">
        <v>462</v>
      </c>
      <c r="C783">
        <f>A783/B783</f>
        <v>4.7619047619047616E-2</v>
      </c>
    </row>
    <row r="784" spans="1:3">
      <c r="A784" s="1">
        <v>20</v>
      </c>
      <c r="B784">
        <v>420</v>
      </c>
      <c r="C784">
        <f>A784/B784</f>
        <v>4.7619047619047616E-2</v>
      </c>
    </row>
    <row r="785" spans="1:3">
      <c r="A785" s="1">
        <v>16</v>
      </c>
      <c r="B785">
        <v>336</v>
      </c>
      <c r="C785">
        <f>A785/B785</f>
        <v>4.7619047619047616E-2</v>
      </c>
    </row>
    <row r="786" spans="1:3">
      <c r="A786" s="1">
        <v>15</v>
      </c>
      <c r="B786">
        <v>315</v>
      </c>
      <c r="C786">
        <f>A786/B786</f>
        <v>4.7619047619047616E-2</v>
      </c>
    </row>
    <row r="787" spans="1:3">
      <c r="A787" s="1">
        <v>14</v>
      </c>
      <c r="B787">
        <v>294</v>
      </c>
      <c r="C787">
        <f>A787/B787</f>
        <v>4.7619047619047616E-2</v>
      </c>
    </row>
    <row r="788" spans="1:3">
      <c r="A788" s="1">
        <v>14</v>
      </c>
      <c r="B788">
        <v>294</v>
      </c>
      <c r="C788">
        <f>A788/B788</f>
        <v>4.7619047619047616E-2</v>
      </c>
    </row>
    <row r="789" spans="1:3">
      <c r="A789" s="1">
        <v>14</v>
      </c>
      <c r="B789">
        <v>294</v>
      </c>
      <c r="C789">
        <f>A789/B789</f>
        <v>4.7619047619047616E-2</v>
      </c>
    </row>
    <row r="790" spans="1:3">
      <c r="A790" s="1">
        <v>13</v>
      </c>
      <c r="B790">
        <v>273</v>
      </c>
      <c r="C790">
        <f>A790/B790</f>
        <v>4.7619047619047616E-2</v>
      </c>
    </row>
    <row r="791" spans="1:3">
      <c r="A791" s="1">
        <v>11</v>
      </c>
      <c r="B791">
        <v>231</v>
      </c>
      <c r="C791">
        <f>A791/B791</f>
        <v>4.7619047619047616E-2</v>
      </c>
    </row>
    <row r="792" spans="1:3">
      <c r="A792" s="1">
        <v>11</v>
      </c>
      <c r="B792">
        <v>231</v>
      </c>
      <c r="C792">
        <f>A792/B792</f>
        <v>4.7619047619047616E-2</v>
      </c>
    </row>
    <row r="793" spans="1:3">
      <c r="A793" s="1">
        <v>11</v>
      </c>
      <c r="B793">
        <v>231</v>
      </c>
      <c r="C793">
        <f>A793/B793</f>
        <v>4.7619047619047616E-2</v>
      </c>
    </row>
    <row r="794" spans="1:3">
      <c r="A794" s="1">
        <v>10</v>
      </c>
      <c r="B794">
        <v>210</v>
      </c>
      <c r="C794">
        <f>A794/B794</f>
        <v>4.7619047619047616E-2</v>
      </c>
    </row>
    <row r="795" spans="1:3">
      <c r="A795" s="1">
        <v>98</v>
      </c>
      <c r="B795">
        <v>2156</v>
      </c>
      <c r="C795">
        <f>A795/B795</f>
        <v>4.5454545454545456E-2</v>
      </c>
    </row>
    <row r="796" spans="1:3">
      <c r="A796" s="1">
        <v>98</v>
      </c>
      <c r="B796">
        <v>2156</v>
      </c>
      <c r="C796">
        <f>A796/B796</f>
        <v>4.5454545454545456E-2</v>
      </c>
    </row>
    <row r="797" spans="1:3">
      <c r="A797" s="1">
        <v>96</v>
      </c>
      <c r="B797">
        <v>2112</v>
      </c>
      <c r="C797">
        <f>A797/B797</f>
        <v>4.5454545454545456E-2</v>
      </c>
    </row>
    <row r="798" spans="1:3">
      <c r="A798" s="1">
        <v>96</v>
      </c>
      <c r="B798">
        <v>2112</v>
      </c>
      <c r="C798">
        <f>A798/B798</f>
        <v>4.5454545454545456E-2</v>
      </c>
    </row>
    <row r="799" spans="1:3">
      <c r="A799" s="1">
        <v>94</v>
      </c>
      <c r="B799">
        <v>2068</v>
      </c>
      <c r="C799">
        <f>A799/B799</f>
        <v>4.5454545454545456E-2</v>
      </c>
    </row>
    <row r="800" spans="1:3">
      <c r="A800" s="1">
        <v>93</v>
      </c>
      <c r="B800">
        <v>2046</v>
      </c>
      <c r="C800">
        <f>A800/B800</f>
        <v>4.5454545454545456E-2</v>
      </c>
    </row>
    <row r="801" spans="1:3">
      <c r="A801" s="1">
        <v>90</v>
      </c>
      <c r="B801">
        <v>1980</v>
      </c>
      <c r="C801">
        <f>A801/B801</f>
        <v>4.5454545454545456E-2</v>
      </c>
    </row>
    <row r="802" spans="1:3">
      <c r="A802" s="1">
        <v>88</v>
      </c>
      <c r="B802">
        <v>1936</v>
      </c>
      <c r="C802">
        <f>A802/B802</f>
        <v>4.5454545454545456E-2</v>
      </c>
    </row>
    <row r="803" spans="1:3">
      <c r="A803" s="1">
        <v>87</v>
      </c>
      <c r="B803">
        <v>1914</v>
      </c>
      <c r="C803">
        <f>A803/B803</f>
        <v>4.5454545454545456E-2</v>
      </c>
    </row>
    <row r="804" spans="1:3">
      <c r="A804" s="1">
        <v>87</v>
      </c>
      <c r="B804">
        <v>1914</v>
      </c>
      <c r="C804">
        <f>A804/B804</f>
        <v>4.5454545454545456E-2</v>
      </c>
    </row>
    <row r="805" spans="1:3">
      <c r="A805" s="1">
        <v>82</v>
      </c>
      <c r="B805">
        <v>1804</v>
      </c>
      <c r="C805">
        <f>A805/B805</f>
        <v>4.5454545454545456E-2</v>
      </c>
    </row>
    <row r="806" spans="1:3">
      <c r="A806" s="1">
        <v>80</v>
      </c>
      <c r="B806">
        <v>1760</v>
      </c>
      <c r="C806">
        <f>A806/B806</f>
        <v>4.5454545454545456E-2</v>
      </c>
    </row>
    <row r="807" spans="1:3">
      <c r="A807" s="1">
        <v>71</v>
      </c>
      <c r="B807">
        <v>1562</v>
      </c>
      <c r="C807">
        <f>A807/B807</f>
        <v>4.5454545454545456E-2</v>
      </c>
    </row>
    <row r="808" spans="1:3">
      <c r="A808" s="1">
        <v>70</v>
      </c>
      <c r="B808">
        <v>1540</v>
      </c>
      <c r="C808">
        <f>A808/B808</f>
        <v>4.5454545454545456E-2</v>
      </c>
    </row>
    <row r="809" spans="1:3">
      <c r="A809" s="1">
        <v>70</v>
      </c>
      <c r="B809">
        <v>1540</v>
      </c>
      <c r="C809">
        <f>A809/B809</f>
        <v>4.5454545454545456E-2</v>
      </c>
    </row>
    <row r="810" spans="1:3">
      <c r="A810" s="1">
        <v>68</v>
      </c>
      <c r="B810">
        <v>1496</v>
      </c>
      <c r="C810">
        <f>A810/B810</f>
        <v>4.5454545454545456E-2</v>
      </c>
    </row>
    <row r="811" spans="1:3">
      <c r="A811" s="1">
        <v>67</v>
      </c>
      <c r="B811">
        <v>1474</v>
      </c>
      <c r="C811">
        <f>A811/B811</f>
        <v>4.5454545454545456E-2</v>
      </c>
    </row>
    <row r="812" spans="1:3">
      <c r="A812" s="1">
        <v>66</v>
      </c>
      <c r="B812">
        <v>1452</v>
      </c>
      <c r="C812">
        <f>A812/B812</f>
        <v>4.5454545454545456E-2</v>
      </c>
    </row>
    <row r="813" spans="1:3">
      <c r="A813" s="1">
        <v>66</v>
      </c>
      <c r="B813">
        <v>1452</v>
      </c>
      <c r="C813">
        <f>A813/B813</f>
        <v>4.5454545454545456E-2</v>
      </c>
    </row>
    <row r="814" spans="1:3">
      <c r="A814" s="1">
        <v>65</v>
      </c>
      <c r="B814">
        <v>1430</v>
      </c>
      <c r="C814">
        <f>A814/B814</f>
        <v>4.5454545454545456E-2</v>
      </c>
    </row>
    <row r="815" spans="1:3">
      <c r="A815" s="1">
        <v>63</v>
      </c>
      <c r="B815">
        <v>1386</v>
      </c>
      <c r="C815">
        <f>A815/B815</f>
        <v>4.5454545454545456E-2</v>
      </c>
    </row>
    <row r="816" spans="1:3">
      <c r="A816" s="1">
        <v>62</v>
      </c>
      <c r="B816">
        <v>1364</v>
      </c>
      <c r="C816">
        <f>A816/B816</f>
        <v>4.5454545454545456E-2</v>
      </c>
    </row>
    <row r="817" spans="1:3">
      <c r="A817" s="1">
        <v>60</v>
      </c>
      <c r="B817">
        <v>1320</v>
      </c>
      <c r="C817">
        <f>A817/B817</f>
        <v>4.5454545454545456E-2</v>
      </c>
    </row>
    <row r="818" spans="1:3">
      <c r="A818" s="1">
        <v>58</v>
      </c>
      <c r="B818">
        <v>1276</v>
      </c>
      <c r="C818">
        <f>A818/B818</f>
        <v>4.5454545454545456E-2</v>
      </c>
    </row>
    <row r="819" spans="1:3">
      <c r="A819" s="1">
        <v>57</v>
      </c>
      <c r="B819">
        <v>1254</v>
      </c>
      <c r="C819">
        <f>A819/B819</f>
        <v>4.5454545454545456E-2</v>
      </c>
    </row>
    <row r="820" spans="1:3">
      <c r="A820" s="1">
        <v>52</v>
      </c>
      <c r="B820">
        <v>1144</v>
      </c>
      <c r="C820">
        <f>A820/B820</f>
        <v>4.5454545454545456E-2</v>
      </c>
    </row>
    <row r="821" spans="1:3">
      <c r="A821" s="1">
        <v>52</v>
      </c>
      <c r="B821">
        <v>1144</v>
      </c>
      <c r="C821">
        <f>A821/B821</f>
        <v>4.5454545454545456E-2</v>
      </c>
    </row>
    <row r="822" spans="1:3">
      <c r="A822" s="1">
        <v>44</v>
      </c>
      <c r="B822">
        <v>968</v>
      </c>
      <c r="C822">
        <f>A822/B822</f>
        <v>4.5454545454545456E-2</v>
      </c>
    </row>
    <row r="823" spans="1:3">
      <c r="A823" s="1">
        <v>42</v>
      </c>
      <c r="B823">
        <v>924</v>
      </c>
      <c r="C823">
        <f>A823/B823</f>
        <v>4.5454545454545456E-2</v>
      </c>
    </row>
    <row r="824" spans="1:3">
      <c r="A824" s="1">
        <v>42</v>
      </c>
      <c r="B824">
        <v>924</v>
      </c>
      <c r="C824">
        <f>A824/B824</f>
        <v>4.5454545454545456E-2</v>
      </c>
    </row>
    <row r="825" spans="1:3">
      <c r="A825" s="1">
        <v>41</v>
      </c>
      <c r="B825">
        <v>902</v>
      </c>
      <c r="C825">
        <f>A825/B825</f>
        <v>4.5454545454545456E-2</v>
      </c>
    </row>
    <row r="826" spans="1:3">
      <c r="A826" s="1">
        <v>40</v>
      </c>
      <c r="B826">
        <v>880</v>
      </c>
      <c r="C826">
        <f>A826/B826</f>
        <v>4.5454545454545456E-2</v>
      </c>
    </row>
    <row r="827" spans="1:3">
      <c r="A827" s="1">
        <v>38</v>
      </c>
      <c r="B827">
        <v>836</v>
      </c>
      <c r="C827">
        <f>A827/B827</f>
        <v>4.5454545454545456E-2</v>
      </c>
    </row>
    <row r="828" spans="1:3">
      <c r="A828" s="1">
        <v>35</v>
      </c>
      <c r="B828">
        <v>770</v>
      </c>
      <c r="C828">
        <f>A828/B828</f>
        <v>4.5454545454545456E-2</v>
      </c>
    </row>
    <row r="829" spans="1:3">
      <c r="A829" s="1">
        <v>32</v>
      </c>
      <c r="B829">
        <v>704</v>
      </c>
      <c r="C829">
        <f>A829/B829</f>
        <v>4.5454545454545456E-2</v>
      </c>
    </row>
    <row r="830" spans="1:3">
      <c r="A830" s="1">
        <v>29</v>
      </c>
      <c r="B830">
        <v>638</v>
      </c>
      <c r="C830">
        <f>A830/B830</f>
        <v>4.5454545454545456E-2</v>
      </c>
    </row>
    <row r="831" spans="1:3">
      <c r="A831" s="1">
        <v>27</v>
      </c>
      <c r="B831">
        <v>594</v>
      </c>
      <c r="C831">
        <f>A831/B831</f>
        <v>4.5454545454545456E-2</v>
      </c>
    </row>
    <row r="832" spans="1:3">
      <c r="A832" s="1">
        <v>23</v>
      </c>
      <c r="B832">
        <v>506</v>
      </c>
      <c r="C832">
        <f>A832/B832</f>
        <v>4.5454545454545456E-2</v>
      </c>
    </row>
    <row r="833" spans="1:3">
      <c r="A833" s="1">
        <v>22</v>
      </c>
      <c r="B833">
        <v>484</v>
      </c>
      <c r="C833">
        <f>A833/B833</f>
        <v>4.5454545454545456E-2</v>
      </c>
    </row>
    <row r="834" spans="1:3">
      <c r="A834" s="1">
        <v>21</v>
      </c>
      <c r="B834">
        <v>462</v>
      </c>
      <c r="C834">
        <f>A834/B834</f>
        <v>4.5454545454545456E-2</v>
      </c>
    </row>
    <row r="835" spans="1:3">
      <c r="A835" s="1">
        <v>20</v>
      </c>
      <c r="B835">
        <v>440</v>
      </c>
      <c r="C835">
        <f>A835/B835</f>
        <v>4.5454545454545456E-2</v>
      </c>
    </row>
    <row r="836" spans="1:3">
      <c r="A836" s="1">
        <v>19</v>
      </c>
      <c r="B836">
        <v>418</v>
      </c>
      <c r="C836">
        <f>A836/B836</f>
        <v>4.5454545454545456E-2</v>
      </c>
    </row>
    <row r="837" spans="1:3">
      <c r="A837" s="1">
        <v>16</v>
      </c>
      <c r="B837">
        <v>352</v>
      </c>
      <c r="C837">
        <f>A837/B837</f>
        <v>4.5454545454545456E-2</v>
      </c>
    </row>
    <row r="838" spans="1:3">
      <c r="A838" s="1">
        <v>16</v>
      </c>
      <c r="B838">
        <v>352</v>
      </c>
      <c r="C838">
        <f>A838/B838</f>
        <v>4.5454545454545456E-2</v>
      </c>
    </row>
    <row r="839" spans="1:3">
      <c r="A839" s="1">
        <v>14</v>
      </c>
      <c r="B839">
        <v>308</v>
      </c>
      <c r="C839">
        <f>A839/B839</f>
        <v>4.5454545454545456E-2</v>
      </c>
    </row>
    <row r="840" spans="1:3">
      <c r="A840" s="1">
        <v>14</v>
      </c>
      <c r="B840">
        <v>308</v>
      </c>
      <c r="C840">
        <f>A840/B840</f>
        <v>4.5454545454545456E-2</v>
      </c>
    </row>
    <row r="841" spans="1:3">
      <c r="A841" s="1">
        <v>11</v>
      </c>
      <c r="B841">
        <v>242</v>
      </c>
      <c r="C841">
        <f>A841/B841</f>
        <v>4.5454545454545456E-2</v>
      </c>
    </row>
    <row r="842" spans="1:3">
      <c r="A842" s="1">
        <v>11</v>
      </c>
      <c r="B842">
        <v>242</v>
      </c>
      <c r="C842">
        <f>A842/B842</f>
        <v>4.5454545454545456E-2</v>
      </c>
    </row>
    <row r="843" spans="1:3">
      <c r="A843" s="1">
        <v>97</v>
      </c>
      <c r="B843">
        <v>2231</v>
      </c>
      <c r="C843">
        <f>A843/B843</f>
        <v>4.3478260869565216E-2</v>
      </c>
    </row>
    <row r="844" spans="1:3">
      <c r="A844" s="1">
        <v>94</v>
      </c>
      <c r="B844">
        <v>2162</v>
      </c>
      <c r="C844">
        <f>A844/B844</f>
        <v>4.3478260869565216E-2</v>
      </c>
    </row>
    <row r="845" spans="1:3">
      <c r="A845" s="1">
        <v>92</v>
      </c>
      <c r="B845">
        <v>2116</v>
      </c>
      <c r="C845">
        <f>A845/B845</f>
        <v>4.3478260869565216E-2</v>
      </c>
    </row>
    <row r="846" spans="1:3">
      <c r="A846" s="1">
        <v>90</v>
      </c>
      <c r="B846">
        <v>2070</v>
      </c>
      <c r="C846">
        <f>A846/B846</f>
        <v>4.3478260869565216E-2</v>
      </c>
    </row>
    <row r="847" spans="1:3">
      <c r="A847" s="1">
        <v>87</v>
      </c>
      <c r="B847">
        <v>2001</v>
      </c>
      <c r="C847">
        <f>A847/B847</f>
        <v>4.3478260869565216E-2</v>
      </c>
    </row>
    <row r="848" spans="1:3">
      <c r="A848" s="1">
        <v>84</v>
      </c>
      <c r="B848">
        <v>1932</v>
      </c>
      <c r="C848">
        <f>A848/B848</f>
        <v>4.3478260869565216E-2</v>
      </c>
    </row>
    <row r="849" spans="1:3">
      <c r="A849" s="1">
        <v>82</v>
      </c>
      <c r="B849">
        <v>1886</v>
      </c>
      <c r="C849">
        <f>A849/B849</f>
        <v>4.3478260869565216E-2</v>
      </c>
    </row>
    <row r="850" spans="1:3">
      <c r="A850" s="1">
        <v>79</v>
      </c>
      <c r="B850">
        <v>1817</v>
      </c>
      <c r="C850">
        <f>A850/B850</f>
        <v>4.3478260869565216E-2</v>
      </c>
    </row>
    <row r="851" spans="1:3">
      <c r="A851" s="1">
        <v>78</v>
      </c>
      <c r="B851">
        <v>1794</v>
      </c>
      <c r="C851">
        <f>A851/B851</f>
        <v>4.3478260869565216E-2</v>
      </c>
    </row>
    <row r="852" spans="1:3">
      <c r="A852" s="1">
        <v>78</v>
      </c>
      <c r="B852">
        <v>1794</v>
      </c>
      <c r="C852">
        <f>A852/B852</f>
        <v>4.3478260869565216E-2</v>
      </c>
    </row>
    <row r="853" spans="1:3">
      <c r="A853" s="1">
        <v>77</v>
      </c>
      <c r="B853">
        <v>1771</v>
      </c>
      <c r="C853">
        <f>A853/B853</f>
        <v>4.3478260869565216E-2</v>
      </c>
    </row>
    <row r="854" spans="1:3">
      <c r="A854" s="1">
        <v>77</v>
      </c>
      <c r="B854">
        <v>1771</v>
      </c>
      <c r="C854">
        <f>A854/B854</f>
        <v>4.3478260869565216E-2</v>
      </c>
    </row>
    <row r="855" spans="1:3">
      <c r="A855" s="1">
        <v>77</v>
      </c>
      <c r="B855">
        <v>1771</v>
      </c>
      <c r="C855">
        <f>A855/B855</f>
        <v>4.3478260869565216E-2</v>
      </c>
    </row>
    <row r="856" spans="1:3">
      <c r="A856" s="1">
        <v>76</v>
      </c>
      <c r="B856">
        <v>1748</v>
      </c>
      <c r="C856">
        <f>A856/B856</f>
        <v>4.3478260869565216E-2</v>
      </c>
    </row>
    <row r="857" spans="1:3">
      <c r="A857" s="1">
        <v>76</v>
      </c>
      <c r="B857">
        <v>1748</v>
      </c>
      <c r="C857">
        <f>A857/B857</f>
        <v>4.3478260869565216E-2</v>
      </c>
    </row>
    <row r="858" spans="1:3">
      <c r="A858" s="1">
        <v>71</v>
      </c>
      <c r="B858">
        <v>1633</v>
      </c>
      <c r="C858">
        <f>A858/B858</f>
        <v>4.3478260869565216E-2</v>
      </c>
    </row>
    <row r="859" spans="1:3">
      <c r="A859" s="1">
        <v>68</v>
      </c>
      <c r="B859">
        <v>1564</v>
      </c>
      <c r="C859">
        <f>A859/B859</f>
        <v>4.3478260869565216E-2</v>
      </c>
    </row>
    <row r="860" spans="1:3">
      <c r="A860" s="1">
        <v>68</v>
      </c>
      <c r="B860">
        <v>1564</v>
      </c>
      <c r="C860">
        <f>A860/B860</f>
        <v>4.3478260869565216E-2</v>
      </c>
    </row>
    <row r="861" spans="1:3">
      <c r="A861" s="1">
        <v>62</v>
      </c>
      <c r="B861">
        <v>1426</v>
      </c>
      <c r="C861">
        <f>A861/B861</f>
        <v>4.3478260869565216E-2</v>
      </c>
    </row>
    <row r="862" spans="1:3">
      <c r="A862" s="1">
        <v>62</v>
      </c>
      <c r="B862">
        <v>1426</v>
      </c>
      <c r="C862">
        <f>A862/B862</f>
        <v>4.3478260869565216E-2</v>
      </c>
    </row>
    <row r="863" spans="1:3">
      <c r="A863" s="1">
        <v>61</v>
      </c>
      <c r="B863">
        <v>1403</v>
      </c>
      <c r="C863">
        <f>A863/B863</f>
        <v>4.3478260869565216E-2</v>
      </c>
    </row>
    <row r="864" spans="1:3">
      <c r="A864" s="1">
        <v>60</v>
      </c>
      <c r="B864">
        <v>1380</v>
      </c>
      <c r="C864">
        <f>A864/B864</f>
        <v>4.3478260869565216E-2</v>
      </c>
    </row>
    <row r="865" spans="1:3">
      <c r="A865" s="1">
        <v>59</v>
      </c>
      <c r="B865">
        <v>1357</v>
      </c>
      <c r="C865">
        <f>A865/B865</f>
        <v>4.3478260869565216E-2</v>
      </c>
    </row>
    <row r="866" spans="1:3">
      <c r="A866" s="1">
        <v>55</v>
      </c>
      <c r="B866">
        <v>1265</v>
      </c>
      <c r="C866">
        <f>A866/B866</f>
        <v>4.3478260869565216E-2</v>
      </c>
    </row>
    <row r="867" spans="1:3">
      <c r="A867" s="1">
        <v>52</v>
      </c>
      <c r="B867">
        <v>1196</v>
      </c>
      <c r="C867">
        <f>A867/B867</f>
        <v>4.3478260869565216E-2</v>
      </c>
    </row>
    <row r="868" spans="1:3">
      <c r="A868" s="1">
        <v>51</v>
      </c>
      <c r="B868">
        <v>1173</v>
      </c>
      <c r="C868">
        <f>A868/B868</f>
        <v>4.3478260869565216E-2</v>
      </c>
    </row>
    <row r="869" spans="1:3">
      <c r="A869" s="1">
        <v>50</v>
      </c>
      <c r="B869">
        <v>1150</v>
      </c>
      <c r="C869">
        <f>A869/B869</f>
        <v>4.3478260869565216E-2</v>
      </c>
    </row>
    <row r="870" spans="1:3">
      <c r="A870" s="1">
        <v>48</v>
      </c>
      <c r="B870">
        <v>1104</v>
      </c>
      <c r="C870">
        <f>A870/B870</f>
        <v>4.3478260869565216E-2</v>
      </c>
    </row>
    <row r="871" spans="1:3">
      <c r="A871" s="1">
        <v>48</v>
      </c>
      <c r="B871">
        <v>1104</v>
      </c>
      <c r="C871">
        <f>A871/B871</f>
        <v>4.3478260869565216E-2</v>
      </c>
    </row>
    <row r="872" spans="1:3">
      <c r="A872" s="1">
        <v>47</v>
      </c>
      <c r="B872">
        <v>1081</v>
      </c>
      <c r="C872">
        <f>A872/B872</f>
        <v>4.3478260869565216E-2</v>
      </c>
    </row>
    <row r="873" spans="1:3">
      <c r="A873" s="1">
        <v>46</v>
      </c>
      <c r="B873">
        <v>1058</v>
      </c>
      <c r="C873">
        <f>A873/B873</f>
        <v>4.3478260869565216E-2</v>
      </c>
    </row>
    <row r="874" spans="1:3">
      <c r="A874" s="1">
        <v>45</v>
      </c>
      <c r="B874">
        <v>1035</v>
      </c>
      <c r="C874">
        <f>A874/B874</f>
        <v>4.3478260869565216E-2</v>
      </c>
    </row>
    <row r="875" spans="1:3">
      <c r="A875" s="1">
        <v>44</v>
      </c>
      <c r="B875">
        <v>1012</v>
      </c>
      <c r="C875">
        <f>A875/B875</f>
        <v>4.3478260869565216E-2</v>
      </c>
    </row>
    <row r="876" spans="1:3">
      <c r="A876" s="1">
        <v>42</v>
      </c>
      <c r="B876">
        <v>966</v>
      </c>
      <c r="C876">
        <f>A876/B876</f>
        <v>4.3478260869565216E-2</v>
      </c>
    </row>
    <row r="877" spans="1:3">
      <c r="A877" s="1">
        <v>40</v>
      </c>
      <c r="B877">
        <v>920</v>
      </c>
      <c r="C877">
        <f>A877/B877</f>
        <v>4.3478260869565216E-2</v>
      </c>
    </row>
    <row r="878" spans="1:3">
      <c r="A878" s="1">
        <v>39</v>
      </c>
      <c r="B878">
        <v>897</v>
      </c>
      <c r="C878">
        <f>A878/B878</f>
        <v>4.3478260869565216E-2</v>
      </c>
    </row>
    <row r="879" spans="1:3">
      <c r="A879" s="1">
        <v>32</v>
      </c>
      <c r="B879">
        <v>736</v>
      </c>
      <c r="C879">
        <f>A879/B879</f>
        <v>4.3478260869565216E-2</v>
      </c>
    </row>
    <row r="880" spans="1:3">
      <c r="A880" s="1">
        <v>31</v>
      </c>
      <c r="B880">
        <v>713</v>
      </c>
      <c r="C880">
        <f>A880/B880</f>
        <v>4.3478260869565216E-2</v>
      </c>
    </row>
    <row r="881" spans="1:3">
      <c r="A881" s="1">
        <v>30</v>
      </c>
      <c r="B881">
        <v>690</v>
      </c>
      <c r="C881">
        <f>A881/B881</f>
        <v>4.3478260869565216E-2</v>
      </c>
    </row>
    <row r="882" spans="1:3">
      <c r="A882" s="1">
        <v>28</v>
      </c>
      <c r="B882">
        <v>644</v>
      </c>
      <c r="C882">
        <f>A882/B882</f>
        <v>4.3478260869565216E-2</v>
      </c>
    </row>
    <row r="883" spans="1:3">
      <c r="A883" s="1">
        <v>25</v>
      </c>
      <c r="B883">
        <v>575</v>
      </c>
      <c r="C883">
        <f>A883/B883</f>
        <v>4.3478260869565216E-2</v>
      </c>
    </row>
    <row r="884" spans="1:3">
      <c r="A884" s="1">
        <v>23</v>
      </c>
      <c r="B884">
        <v>529</v>
      </c>
      <c r="C884">
        <f>A884/B884</f>
        <v>4.3478260869565216E-2</v>
      </c>
    </row>
    <row r="885" spans="1:3">
      <c r="A885" s="1">
        <v>23</v>
      </c>
      <c r="B885">
        <v>529</v>
      </c>
      <c r="C885">
        <f>A885/B885</f>
        <v>4.3478260869565216E-2</v>
      </c>
    </row>
    <row r="886" spans="1:3">
      <c r="A886" s="1">
        <v>21</v>
      </c>
      <c r="B886">
        <v>483</v>
      </c>
      <c r="C886">
        <f>A886/B886</f>
        <v>4.3478260869565216E-2</v>
      </c>
    </row>
    <row r="887" spans="1:3">
      <c r="A887" s="1">
        <v>21</v>
      </c>
      <c r="B887">
        <v>483</v>
      </c>
      <c r="C887">
        <f>A887/B887</f>
        <v>4.3478260869565216E-2</v>
      </c>
    </row>
    <row r="888" spans="1:3">
      <c r="A888" s="1">
        <v>20</v>
      </c>
      <c r="B888">
        <v>460</v>
      </c>
      <c r="C888">
        <f>A888/B888</f>
        <v>4.3478260869565216E-2</v>
      </c>
    </row>
    <row r="889" spans="1:3">
      <c r="A889" s="1">
        <v>20</v>
      </c>
      <c r="B889">
        <v>460</v>
      </c>
      <c r="C889">
        <f>A889/B889</f>
        <v>4.3478260869565216E-2</v>
      </c>
    </row>
    <row r="890" spans="1:3">
      <c r="A890" s="1">
        <v>17</v>
      </c>
      <c r="B890">
        <v>391</v>
      </c>
      <c r="C890">
        <f>A890/B890</f>
        <v>4.3478260869565216E-2</v>
      </c>
    </row>
    <row r="891" spans="1:3">
      <c r="A891" s="1">
        <v>16</v>
      </c>
      <c r="B891">
        <v>368</v>
      </c>
      <c r="C891">
        <f>A891/B891</f>
        <v>4.3478260869565216E-2</v>
      </c>
    </row>
    <row r="892" spans="1:3">
      <c r="A892" s="1">
        <v>16</v>
      </c>
      <c r="B892">
        <v>368</v>
      </c>
      <c r="C892">
        <f>A892/B892</f>
        <v>4.3478260869565216E-2</v>
      </c>
    </row>
    <row r="893" spans="1:3">
      <c r="A893" s="1">
        <v>13</v>
      </c>
      <c r="B893">
        <v>299</v>
      </c>
      <c r="C893">
        <f>A893/B893</f>
        <v>4.3478260869565216E-2</v>
      </c>
    </row>
    <row r="894" spans="1:3">
      <c r="A894" s="1">
        <v>10</v>
      </c>
      <c r="B894">
        <v>230</v>
      </c>
      <c r="C894">
        <f>A894/B894</f>
        <v>4.3478260869565216E-2</v>
      </c>
    </row>
    <row r="895" spans="1:3">
      <c r="A895" s="1">
        <v>100</v>
      </c>
      <c r="B895">
        <v>2400</v>
      </c>
      <c r="C895">
        <f>A895/B895</f>
        <v>4.1666666666666664E-2</v>
      </c>
    </row>
    <row r="896" spans="1:3">
      <c r="A896" s="1">
        <v>100</v>
      </c>
      <c r="B896">
        <v>2400</v>
      </c>
      <c r="C896">
        <f>A896/B896</f>
        <v>4.1666666666666664E-2</v>
      </c>
    </row>
    <row r="897" spans="1:3">
      <c r="A897" s="1">
        <v>97</v>
      </c>
      <c r="B897">
        <v>2328</v>
      </c>
      <c r="C897">
        <f>A897/B897</f>
        <v>4.1666666666666664E-2</v>
      </c>
    </row>
    <row r="898" spans="1:3">
      <c r="A898" s="1">
        <v>97</v>
      </c>
      <c r="B898">
        <v>2328</v>
      </c>
      <c r="C898">
        <f>A898/B898</f>
        <v>4.1666666666666664E-2</v>
      </c>
    </row>
    <row r="899" spans="1:3">
      <c r="A899" s="1">
        <v>94</v>
      </c>
      <c r="B899">
        <v>2256</v>
      </c>
      <c r="C899">
        <f>A899/B899</f>
        <v>4.1666666666666664E-2</v>
      </c>
    </row>
    <row r="900" spans="1:3">
      <c r="A900" s="1">
        <v>89</v>
      </c>
      <c r="B900">
        <v>2136</v>
      </c>
      <c r="C900">
        <f>A900/B900</f>
        <v>4.1666666666666664E-2</v>
      </c>
    </row>
    <row r="901" spans="1:3">
      <c r="A901" s="1">
        <v>88</v>
      </c>
      <c r="B901">
        <v>2112</v>
      </c>
      <c r="C901">
        <f>A901/B901</f>
        <v>4.1666666666666664E-2</v>
      </c>
    </row>
    <row r="902" spans="1:3">
      <c r="A902" s="1">
        <v>87</v>
      </c>
      <c r="B902">
        <v>2088</v>
      </c>
      <c r="C902">
        <f>A902/B902</f>
        <v>4.1666666666666664E-2</v>
      </c>
    </row>
    <row r="903" spans="1:3">
      <c r="A903" s="1">
        <v>81</v>
      </c>
      <c r="B903">
        <v>1944</v>
      </c>
      <c r="C903">
        <f>A903/B903</f>
        <v>4.1666666666666664E-2</v>
      </c>
    </row>
    <row r="904" spans="1:3">
      <c r="A904" s="1">
        <v>80</v>
      </c>
      <c r="B904">
        <v>1920</v>
      </c>
      <c r="C904">
        <f>A904/B904</f>
        <v>4.1666666666666664E-2</v>
      </c>
    </row>
    <row r="905" spans="1:3">
      <c r="A905" s="1">
        <v>80</v>
      </c>
      <c r="B905">
        <v>1920</v>
      </c>
      <c r="C905">
        <f>A905/B905</f>
        <v>4.1666666666666664E-2</v>
      </c>
    </row>
    <row r="906" spans="1:3">
      <c r="A906" s="1">
        <v>79</v>
      </c>
      <c r="B906">
        <v>1896</v>
      </c>
      <c r="C906">
        <f>A906/B906</f>
        <v>4.1666666666666664E-2</v>
      </c>
    </row>
    <row r="907" spans="1:3">
      <c r="A907" s="1">
        <v>77</v>
      </c>
      <c r="B907">
        <v>1848</v>
      </c>
      <c r="C907">
        <f>A907/B907</f>
        <v>4.1666666666666664E-2</v>
      </c>
    </row>
    <row r="908" spans="1:3">
      <c r="A908" s="1">
        <v>75</v>
      </c>
      <c r="B908">
        <v>1800</v>
      </c>
      <c r="C908">
        <f>A908/B908</f>
        <v>4.1666666666666664E-2</v>
      </c>
    </row>
    <row r="909" spans="1:3">
      <c r="A909" s="1">
        <v>74</v>
      </c>
      <c r="B909">
        <v>1776</v>
      </c>
      <c r="C909">
        <f>A909/B909</f>
        <v>4.1666666666666664E-2</v>
      </c>
    </row>
    <row r="910" spans="1:3">
      <c r="A910" s="1">
        <v>73</v>
      </c>
      <c r="B910">
        <v>1752</v>
      </c>
      <c r="C910">
        <f>A910/B910</f>
        <v>4.1666666666666664E-2</v>
      </c>
    </row>
    <row r="911" spans="1:3">
      <c r="A911" s="1">
        <v>70</v>
      </c>
      <c r="B911">
        <v>1680</v>
      </c>
      <c r="C911">
        <f>A911/B911</f>
        <v>4.1666666666666664E-2</v>
      </c>
    </row>
    <row r="912" spans="1:3">
      <c r="A912" s="1">
        <v>68</v>
      </c>
      <c r="B912">
        <v>1632</v>
      </c>
      <c r="C912">
        <f>A912/B912</f>
        <v>4.1666666666666664E-2</v>
      </c>
    </row>
    <row r="913" spans="1:3">
      <c r="A913" s="1">
        <v>68</v>
      </c>
      <c r="B913">
        <v>1632</v>
      </c>
      <c r="C913">
        <f>A913/B913</f>
        <v>4.1666666666666664E-2</v>
      </c>
    </row>
    <row r="914" spans="1:3">
      <c r="A914" s="1">
        <v>67</v>
      </c>
      <c r="B914">
        <v>1608</v>
      </c>
      <c r="C914">
        <f>A914/B914</f>
        <v>4.1666666666666664E-2</v>
      </c>
    </row>
    <row r="915" spans="1:3">
      <c r="A915" s="1">
        <v>65</v>
      </c>
      <c r="B915">
        <v>1560</v>
      </c>
      <c r="C915">
        <f>A915/B915</f>
        <v>4.1666666666666664E-2</v>
      </c>
    </row>
    <row r="916" spans="1:3">
      <c r="A916" s="1">
        <v>65</v>
      </c>
      <c r="B916">
        <v>1560</v>
      </c>
      <c r="C916">
        <f>A916/B916</f>
        <v>4.1666666666666664E-2</v>
      </c>
    </row>
    <row r="917" spans="1:3">
      <c r="A917" s="1">
        <v>64</v>
      </c>
      <c r="B917">
        <v>1536</v>
      </c>
      <c r="C917">
        <f>A917/B917</f>
        <v>4.1666666666666664E-2</v>
      </c>
    </row>
    <row r="918" spans="1:3">
      <c r="A918" s="1">
        <v>63</v>
      </c>
      <c r="B918">
        <v>1512</v>
      </c>
      <c r="C918">
        <f>A918/B918</f>
        <v>4.1666666666666664E-2</v>
      </c>
    </row>
    <row r="919" spans="1:3">
      <c r="A919" s="1">
        <v>63</v>
      </c>
      <c r="B919">
        <v>1512</v>
      </c>
      <c r="C919">
        <f>A919/B919</f>
        <v>4.1666666666666664E-2</v>
      </c>
    </row>
    <row r="920" spans="1:3">
      <c r="A920" s="1">
        <v>62</v>
      </c>
      <c r="B920">
        <v>1488</v>
      </c>
      <c r="C920">
        <f>A920/B920</f>
        <v>4.1666666666666664E-2</v>
      </c>
    </row>
    <row r="921" spans="1:3">
      <c r="A921" s="1">
        <v>61</v>
      </c>
      <c r="B921">
        <v>1464</v>
      </c>
      <c r="C921">
        <f>A921/B921</f>
        <v>4.1666666666666664E-2</v>
      </c>
    </row>
    <row r="922" spans="1:3">
      <c r="A922" s="1">
        <v>61</v>
      </c>
      <c r="B922">
        <v>1464</v>
      </c>
      <c r="C922">
        <f>A922/B922</f>
        <v>4.1666666666666664E-2</v>
      </c>
    </row>
    <row r="923" spans="1:3">
      <c r="A923" s="1">
        <v>59</v>
      </c>
      <c r="B923">
        <v>1416</v>
      </c>
      <c r="C923">
        <f>A923/B923</f>
        <v>4.1666666666666664E-2</v>
      </c>
    </row>
    <row r="924" spans="1:3">
      <c r="A924" s="1">
        <v>57</v>
      </c>
      <c r="B924">
        <v>1368</v>
      </c>
      <c r="C924">
        <f>A924/B924</f>
        <v>4.1666666666666664E-2</v>
      </c>
    </row>
    <row r="925" spans="1:3">
      <c r="A925" s="1">
        <v>57</v>
      </c>
      <c r="B925">
        <v>1368</v>
      </c>
      <c r="C925">
        <f>A925/B925</f>
        <v>4.1666666666666664E-2</v>
      </c>
    </row>
    <row r="926" spans="1:3">
      <c r="A926" s="1">
        <v>57</v>
      </c>
      <c r="B926">
        <v>1368</v>
      </c>
      <c r="C926">
        <f>A926/B926</f>
        <v>4.1666666666666664E-2</v>
      </c>
    </row>
    <row r="927" spans="1:3">
      <c r="A927" s="1">
        <v>56</v>
      </c>
      <c r="B927">
        <v>1344</v>
      </c>
      <c r="C927">
        <f>A927/B927</f>
        <v>4.1666666666666664E-2</v>
      </c>
    </row>
    <row r="928" spans="1:3">
      <c r="A928" s="1">
        <v>55</v>
      </c>
      <c r="B928">
        <v>1320</v>
      </c>
      <c r="C928">
        <f>A928/B928</f>
        <v>4.1666666666666664E-2</v>
      </c>
    </row>
    <row r="929" spans="1:3">
      <c r="A929" s="1">
        <v>54</v>
      </c>
      <c r="B929">
        <v>1296</v>
      </c>
      <c r="C929">
        <f>A929/B929</f>
        <v>4.1666666666666664E-2</v>
      </c>
    </row>
    <row r="930" spans="1:3">
      <c r="A930" s="1">
        <v>54</v>
      </c>
      <c r="B930">
        <v>1296</v>
      </c>
      <c r="C930">
        <f>A930/B930</f>
        <v>4.1666666666666664E-2</v>
      </c>
    </row>
    <row r="931" spans="1:3">
      <c r="A931" s="1">
        <v>53</v>
      </c>
      <c r="B931">
        <v>1272</v>
      </c>
      <c r="C931">
        <f>A931/B931</f>
        <v>4.1666666666666664E-2</v>
      </c>
    </row>
    <row r="932" spans="1:3">
      <c r="A932" s="1">
        <v>52</v>
      </c>
      <c r="B932">
        <v>1248</v>
      </c>
      <c r="C932">
        <f>A932/B932</f>
        <v>4.1666666666666664E-2</v>
      </c>
    </row>
    <row r="933" spans="1:3">
      <c r="A933" s="1">
        <v>52</v>
      </c>
      <c r="B933">
        <v>1248</v>
      </c>
      <c r="C933">
        <f>A933/B933</f>
        <v>4.1666666666666664E-2</v>
      </c>
    </row>
    <row r="934" spans="1:3">
      <c r="A934" s="1">
        <v>47</v>
      </c>
      <c r="B934">
        <v>1128</v>
      </c>
      <c r="C934">
        <f>A934/B934</f>
        <v>4.1666666666666664E-2</v>
      </c>
    </row>
    <row r="935" spans="1:3">
      <c r="A935" s="1">
        <v>47</v>
      </c>
      <c r="B935">
        <v>1128</v>
      </c>
      <c r="C935">
        <f>A935/B935</f>
        <v>4.1666666666666664E-2</v>
      </c>
    </row>
    <row r="936" spans="1:3">
      <c r="A936" s="1">
        <v>45</v>
      </c>
      <c r="B936">
        <v>1080</v>
      </c>
      <c r="C936">
        <f>A936/B936</f>
        <v>4.1666666666666664E-2</v>
      </c>
    </row>
    <row r="937" spans="1:3">
      <c r="A937" s="1">
        <v>42</v>
      </c>
      <c r="B937">
        <v>1008</v>
      </c>
      <c r="C937">
        <f>A937/B937</f>
        <v>4.1666666666666664E-2</v>
      </c>
    </row>
    <row r="938" spans="1:3">
      <c r="A938" s="1">
        <v>41</v>
      </c>
      <c r="B938">
        <v>984</v>
      </c>
      <c r="C938">
        <f>A938/B938</f>
        <v>4.1666666666666664E-2</v>
      </c>
    </row>
    <row r="939" spans="1:3">
      <c r="A939" s="1">
        <v>39</v>
      </c>
      <c r="B939">
        <v>936</v>
      </c>
      <c r="C939">
        <f>A939/B939</f>
        <v>4.1666666666666664E-2</v>
      </c>
    </row>
    <row r="940" spans="1:3">
      <c r="A940" s="1">
        <v>39</v>
      </c>
      <c r="B940">
        <v>936</v>
      </c>
      <c r="C940">
        <f>A940/B940</f>
        <v>4.1666666666666664E-2</v>
      </c>
    </row>
    <row r="941" spans="1:3">
      <c r="A941" s="1">
        <v>38</v>
      </c>
      <c r="B941">
        <v>912</v>
      </c>
      <c r="C941">
        <f>A941/B941</f>
        <v>4.1666666666666664E-2</v>
      </c>
    </row>
    <row r="942" spans="1:3">
      <c r="A942" s="1">
        <v>33</v>
      </c>
      <c r="B942">
        <v>792</v>
      </c>
      <c r="C942">
        <f>A942/B942</f>
        <v>4.1666666666666664E-2</v>
      </c>
    </row>
    <row r="943" spans="1:3">
      <c r="A943" s="1">
        <v>33</v>
      </c>
      <c r="B943">
        <v>792</v>
      </c>
      <c r="C943">
        <f>A943/B943</f>
        <v>4.1666666666666664E-2</v>
      </c>
    </row>
    <row r="944" spans="1:3">
      <c r="A944" s="1">
        <v>31</v>
      </c>
      <c r="B944">
        <v>744</v>
      </c>
      <c r="C944">
        <f>A944/B944</f>
        <v>4.1666666666666664E-2</v>
      </c>
    </row>
    <row r="945" spans="1:3">
      <c r="A945" s="1">
        <v>27</v>
      </c>
      <c r="B945">
        <v>648</v>
      </c>
      <c r="C945">
        <f>A945/B945</f>
        <v>4.1666666666666664E-2</v>
      </c>
    </row>
    <row r="946" spans="1:3">
      <c r="A946" s="1">
        <v>27</v>
      </c>
      <c r="B946">
        <v>648</v>
      </c>
      <c r="C946">
        <f>A946/B946</f>
        <v>4.1666666666666664E-2</v>
      </c>
    </row>
    <row r="947" spans="1:3">
      <c r="A947" s="1">
        <v>24</v>
      </c>
      <c r="B947">
        <v>576</v>
      </c>
      <c r="C947">
        <f>A947/B947</f>
        <v>4.1666666666666664E-2</v>
      </c>
    </row>
    <row r="948" spans="1:3">
      <c r="A948" s="1">
        <v>23</v>
      </c>
      <c r="B948">
        <v>552</v>
      </c>
      <c r="C948">
        <f>A948/B948</f>
        <v>4.1666666666666664E-2</v>
      </c>
    </row>
    <row r="949" spans="1:3">
      <c r="A949" s="1">
        <v>20</v>
      </c>
      <c r="B949">
        <v>480</v>
      </c>
      <c r="C949">
        <f>A949/B949</f>
        <v>4.1666666666666664E-2</v>
      </c>
    </row>
    <row r="950" spans="1:3">
      <c r="A950" s="1">
        <v>20</v>
      </c>
      <c r="B950">
        <v>480</v>
      </c>
      <c r="C950">
        <f>A950/B950</f>
        <v>4.1666666666666664E-2</v>
      </c>
    </row>
    <row r="951" spans="1:3">
      <c r="A951" s="1">
        <v>18</v>
      </c>
      <c r="B951">
        <v>432</v>
      </c>
      <c r="C951">
        <f>A951/B951</f>
        <v>4.1666666666666664E-2</v>
      </c>
    </row>
    <row r="952" spans="1:3">
      <c r="A952" s="1">
        <v>18</v>
      </c>
      <c r="B952">
        <v>432</v>
      </c>
      <c r="C952">
        <f>A952/B952</f>
        <v>4.1666666666666664E-2</v>
      </c>
    </row>
    <row r="953" spans="1:3">
      <c r="A953" s="1">
        <v>18</v>
      </c>
      <c r="B953">
        <v>432</v>
      </c>
      <c r="C953">
        <f>A953/B953</f>
        <v>4.1666666666666664E-2</v>
      </c>
    </row>
    <row r="954" spans="1:3">
      <c r="A954" s="1">
        <v>17</v>
      </c>
      <c r="B954">
        <v>408</v>
      </c>
      <c r="C954">
        <f>A954/B954</f>
        <v>4.1666666666666664E-2</v>
      </c>
    </row>
    <row r="955" spans="1:3">
      <c r="A955" s="1">
        <v>17</v>
      </c>
      <c r="B955">
        <v>408</v>
      </c>
      <c r="C955">
        <f>A955/B955</f>
        <v>4.1666666666666664E-2</v>
      </c>
    </row>
    <row r="956" spans="1:3">
      <c r="A956" s="1">
        <v>12</v>
      </c>
      <c r="B956">
        <v>288</v>
      </c>
      <c r="C956">
        <f>A956/B956</f>
        <v>4.1666666666666664E-2</v>
      </c>
    </row>
    <row r="957" spans="1:3">
      <c r="A957" s="1">
        <v>97</v>
      </c>
      <c r="B957">
        <v>2425</v>
      </c>
      <c r="C957">
        <f>A957/B957</f>
        <v>0.04</v>
      </c>
    </row>
    <row r="958" spans="1:3">
      <c r="A958" s="1">
        <v>95</v>
      </c>
      <c r="B958">
        <v>2375</v>
      </c>
      <c r="C958">
        <f>A958/B958</f>
        <v>0.04</v>
      </c>
    </row>
    <row r="959" spans="1:3">
      <c r="A959" s="1">
        <v>94</v>
      </c>
      <c r="B959">
        <v>2350</v>
      </c>
      <c r="C959">
        <f>A959/B959</f>
        <v>0.04</v>
      </c>
    </row>
    <row r="960" spans="1:3">
      <c r="A960" s="1">
        <v>90</v>
      </c>
      <c r="B960">
        <v>2250</v>
      </c>
      <c r="C960">
        <f>A960/B960</f>
        <v>0.04</v>
      </c>
    </row>
    <row r="961" spans="1:3">
      <c r="A961" s="1">
        <v>89</v>
      </c>
      <c r="B961">
        <v>2225</v>
      </c>
      <c r="C961">
        <f>A961/B961</f>
        <v>0.04</v>
      </c>
    </row>
    <row r="962" spans="1:3">
      <c r="A962" s="1">
        <v>88</v>
      </c>
      <c r="B962">
        <v>2200</v>
      </c>
      <c r="C962">
        <f>A962/B962</f>
        <v>0.04</v>
      </c>
    </row>
    <row r="963" spans="1:3">
      <c r="A963" s="1">
        <v>88</v>
      </c>
      <c r="B963">
        <v>2200</v>
      </c>
      <c r="C963">
        <f>A963/B963</f>
        <v>0.04</v>
      </c>
    </row>
    <row r="964" spans="1:3">
      <c r="A964" s="1">
        <v>86</v>
      </c>
      <c r="B964">
        <v>2150</v>
      </c>
      <c r="C964">
        <f>A964/B964</f>
        <v>0.04</v>
      </c>
    </row>
    <row r="965" spans="1:3">
      <c r="A965" s="1">
        <v>86</v>
      </c>
      <c r="B965">
        <v>2150</v>
      </c>
      <c r="C965">
        <f>A965/B965</f>
        <v>0.04</v>
      </c>
    </row>
    <row r="966" spans="1:3">
      <c r="A966" s="1">
        <v>84</v>
      </c>
      <c r="B966">
        <v>2100</v>
      </c>
      <c r="C966">
        <f>A966/B966</f>
        <v>0.04</v>
      </c>
    </row>
    <row r="967" spans="1:3">
      <c r="A967" s="1">
        <v>84</v>
      </c>
      <c r="B967">
        <v>2100</v>
      </c>
      <c r="C967">
        <f>A967/B967</f>
        <v>0.04</v>
      </c>
    </row>
    <row r="968" spans="1:3">
      <c r="A968" s="1">
        <v>82</v>
      </c>
      <c r="B968">
        <v>2050</v>
      </c>
      <c r="C968">
        <f>A968/B968</f>
        <v>0.04</v>
      </c>
    </row>
    <row r="969" spans="1:3">
      <c r="A969" s="1">
        <v>81</v>
      </c>
      <c r="B969">
        <v>2025</v>
      </c>
      <c r="C969">
        <f>A969/B969</f>
        <v>0.04</v>
      </c>
    </row>
    <row r="970" spans="1:3">
      <c r="A970" s="1">
        <v>80</v>
      </c>
      <c r="B970">
        <v>2000</v>
      </c>
      <c r="C970">
        <f>A970/B970</f>
        <v>0.04</v>
      </c>
    </row>
    <row r="971" spans="1:3">
      <c r="A971" s="1">
        <v>79</v>
      </c>
      <c r="B971">
        <v>1975</v>
      </c>
      <c r="C971">
        <f>A971/B971</f>
        <v>0.04</v>
      </c>
    </row>
    <row r="972" spans="1:3">
      <c r="A972" s="1">
        <v>78</v>
      </c>
      <c r="B972">
        <v>1950</v>
      </c>
      <c r="C972">
        <f>A972/B972</f>
        <v>0.04</v>
      </c>
    </row>
    <row r="973" spans="1:3">
      <c r="A973" s="1">
        <v>76</v>
      </c>
      <c r="B973">
        <v>1900</v>
      </c>
      <c r="C973">
        <f>A973/B973</f>
        <v>0.04</v>
      </c>
    </row>
    <row r="974" spans="1:3">
      <c r="A974" s="1">
        <v>74</v>
      </c>
      <c r="B974">
        <v>1850</v>
      </c>
      <c r="C974">
        <f>A974/B974</f>
        <v>0.04</v>
      </c>
    </row>
    <row r="975" spans="1:3">
      <c r="A975" s="1">
        <v>72</v>
      </c>
      <c r="B975">
        <v>1800</v>
      </c>
      <c r="C975">
        <f>A975/B975</f>
        <v>0.04</v>
      </c>
    </row>
    <row r="976" spans="1:3">
      <c r="A976" s="1">
        <v>72</v>
      </c>
      <c r="B976">
        <v>1800</v>
      </c>
      <c r="C976">
        <f>A976/B976</f>
        <v>0.04</v>
      </c>
    </row>
    <row r="977" spans="1:3">
      <c r="A977" s="1">
        <v>71</v>
      </c>
      <c r="B977">
        <v>1775</v>
      </c>
      <c r="C977">
        <f>A977/B977</f>
        <v>0.04</v>
      </c>
    </row>
    <row r="978" spans="1:3">
      <c r="A978" s="1">
        <v>66</v>
      </c>
      <c r="B978">
        <v>1650</v>
      </c>
      <c r="C978">
        <f>A978/B978</f>
        <v>0.04</v>
      </c>
    </row>
    <row r="979" spans="1:3">
      <c r="A979" s="1">
        <v>62</v>
      </c>
      <c r="B979">
        <v>1550</v>
      </c>
      <c r="C979">
        <f>A979/B979</f>
        <v>0.04</v>
      </c>
    </row>
    <row r="980" spans="1:3">
      <c r="A980" s="1">
        <v>60</v>
      </c>
      <c r="B980">
        <v>1500</v>
      </c>
      <c r="C980">
        <f>A980/B980</f>
        <v>0.04</v>
      </c>
    </row>
    <row r="981" spans="1:3">
      <c r="A981" s="1">
        <v>58</v>
      </c>
      <c r="B981">
        <v>1450</v>
      </c>
      <c r="C981">
        <f>A981/B981</f>
        <v>0.04</v>
      </c>
    </row>
    <row r="982" spans="1:3">
      <c r="A982" s="1">
        <v>58</v>
      </c>
      <c r="B982">
        <v>1450</v>
      </c>
      <c r="C982">
        <f>A982/B982</f>
        <v>0.04</v>
      </c>
    </row>
    <row r="983" spans="1:3">
      <c r="A983" s="1">
        <v>57</v>
      </c>
      <c r="B983">
        <v>1425</v>
      </c>
      <c r="C983">
        <f>A983/B983</f>
        <v>0.04</v>
      </c>
    </row>
    <row r="984" spans="1:3">
      <c r="A984" s="1">
        <v>53</v>
      </c>
      <c r="B984">
        <v>1325</v>
      </c>
      <c r="C984">
        <f>A984/B984</f>
        <v>0.04</v>
      </c>
    </row>
    <row r="985" spans="1:3">
      <c r="A985" s="1">
        <v>53</v>
      </c>
      <c r="B985">
        <v>1325</v>
      </c>
      <c r="C985">
        <f>A985/B985</f>
        <v>0.04</v>
      </c>
    </row>
    <row r="986" spans="1:3">
      <c r="A986" s="1">
        <v>49</v>
      </c>
      <c r="B986">
        <v>1225</v>
      </c>
      <c r="C986">
        <f>A986/B986</f>
        <v>0.04</v>
      </c>
    </row>
    <row r="987" spans="1:3">
      <c r="A987" s="1">
        <v>47</v>
      </c>
      <c r="B987">
        <v>1175</v>
      </c>
      <c r="C987">
        <f>A987/B987</f>
        <v>0.04</v>
      </c>
    </row>
    <row r="988" spans="1:3">
      <c r="A988" s="1">
        <v>46</v>
      </c>
      <c r="B988">
        <v>1150</v>
      </c>
      <c r="C988">
        <f>A988/B988</f>
        <v>0.04</v>
      </c>
    </row>
    <row r="989" spans="1:3">
      <c r="A989" s="1">
        <v>41</v>
      </c>
      <c r="B989">
        <v>1025</v>
      </c>
      <c r="C989">
        <f>A989/B989</f>
        <v>0.04</v>
      </c>
    </row>
    <row r="990" spans="1:3">
      <c r="A990" s="1">
        <v>41</v>
      </c>
      <c r="B990">
        <v>1025</v>
      </c>
      <c r="C990">
        <f>A990/B990</f>
        <v>0.04</v>
      </c>
    </row>
    <row r="991" spans="1:3">
      <c r="A991" s="1">
        <v>38</v>
      </c>
      <c r="B991">
        <v>950</v>
      </c>
      <c r="C991">
        <f>A991/B991</f>
        <v>0.04</v>
      </c>
    </row>
    <row r="992" spans="1:3">
      <c r="A992" s="1">
        <v>36</v>
      </c>
      <c r="B992">
        <v>900</v>
      </c>
      <c r="C992">
        <f>A992/B992</f>
        <v>0.04</v>
      </c>
    </row>
    <row r="993" spans="1:3">
      <c r="A993" s="1">
        <v>29</v>
      </c>
      <c r="B993">
        <v>725</v>
      </c>
      <c r="C993">
        <f>A993/B993</f>
        <v>0.04</v>
      </c>
    </row>
    <row r="994" spans="1:3">
      <c r="A994" s="1">
        <v>24</v>
      </c>
      <c r="B994">
        <v>600</v>
      </c>
      <c r="C994">
        <f>A994/B994</f>
        <v>0.04</v>
      </c>
    </row>
    <row r="995" spans="1:3">
      <c r="A995" s="1">
        <v>24</v>
      </c>
      <c r="B995">
        <v>600</v>
      </c>
      <c r="C995">
        <f>A995/B995</f>
        <v>0.04</v>
      </c>
    </row>
    <row r="996" spans="1:3">
      <c r="A996" s="1">
        <v>22</v>
      </c>
      <c r="B996">
        <v>550</v>
      </c>
      <c r="C996">
        <f>A996/B996</f>
        <v>0.04</v>
      </c>
    </row>
    <row r="997" spans="1:3">
      <c r="A997" s="1">
        <v>22</v>
      </c>
      <c r="B997">
        <v>550</v>
      </c>
      <c r="C997">
        <f>A997/B997</f>
        <v>0.04</v>
      </c>
    </row>
    <row r="998" spans="1:3">
      <c r="A998" s="1">
        <v>15</v>
      </c>
      <c r="B998">
        <v>375</v>
      </c>
      <c r="C998">
        <f>A998/B998</f>
        <v>0.04</v>
      </c>
    </row>
    <row r="999" spans="1:3">
      <c r="A999" s="1">
        <v>13</v>
      </c>
      <c r="B999">
        <v>325</v>
      </c>
      <c r="C999">
        <f>A999/B999</f>
        <v>0.04</v>
      </c>
    </row>
    <row r="1000" spans="1:3">
      <c r="A1000" s="1">
        <v>10</v>
      </c>
      <c r="B1000">
        <v>250</v>
      </c>
      <c r="C1000">
        <f>A1000/B1000</f>
        <v>0.04</v>
      </c>
    </row>
    <row r="1001" spans="1:3">
      <c r="A1001" s="1"/>
    </row>
  </sheetData>
  <sortState xmlns:xlrd2="http://schemas.microsoft.com/office/spreadsheetml/2017/richdata2" ref="A1:C1000">
    <sortCondition descending="1" ref="C1:C1000"/>
    <sortCondition descending="1" ref="B1:B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7623-CD4D-4138-8045-3EB3100A3683}">
  <dimension ref="A1:C52"/>
  <sheetViews>
    <sheetView workbookViewId="0">
      <selection activeCell="B1" sqref="B1:B1048576"/>
    </sheetView>
  </sheetViews>
  <sheetFormatPr defaultRowHeight="14.4"/>
  <sheetData>
    <row r="1" spans="1:3">
      <c r="A1" s="1">
        <v>98</v>
      </c>
      <c r="B1">
        <v>882</v>
      </c>
      <c r="C1">
        <f>A1/B1</f>
        <v>0.1111111111111111</v>
      </c>
    </row>
    <row r="2" spans="1:3">
      <c r="A2" s="1">
        <v>98</v>
      </c>
      <c r="B2">
        <v>882</v>
      </c>
      <c r="C2">
        <f>A2/B2</f>
        <v>0.1111111111111111</v>
      </c>
    </row>
    <row r="3" spans="1:3">
      <c r="A3" s="1">
        <v>95</v>
      </c>
      <c r="B3">
        <v>855</v>
      </c>
      <c r="C3">
        <f>A3/B3</f>
        <v>0.1111111111111111</v>
      </c>
    </row>
    <row r="4" spans="1:3">
      <c r="A4" s="1">
        <v>93</v>
      </c>
      <c r="B4">
        <v>837</v>
      </c>
      <c r="C4">
        <f>A4/B4</f>
        <v>0.1111111111111111</v>
      </c>
    </row>
    <row r="5" spans="1:3">
      <c r="A5" s="1">
        <v>88</v>
      </c>
      <c r="B5">
        <v>792</v>
      </c>
      <c r="C5">
        <f>A5/B5</f>
        <v>0.1111111111111111</v>
      </c>
    </row>
    <row r="6" spans="1:3">
      <c r="A6" s="1">
        <v>87</v>
      </c>
      <c r="B6">
        <v>783</v>
      </c>
      <c r="C6">
        <f>A6/B6</f>
        <v>0.1111111111111111</v>
      </c>
    </row>
    <row r="7" spans="1:3">
      <c r="A7" s="1">
        <v>86</v>
      </c>
      <c r="B7">
        <v>774</v>
      </c>
      <c r="C7">
        <f>A7/B7</f>
        <v>0.1111111111111111</v>
      </c>
    </row>
    <row r="8" spans="1:3">
      <c r="A8" s="1">
        <v>84</v>
      </c>
      <c r="B8">
        <v>756</v>
      </c>
      <c r="C8">
        <f>A8/B8</f>
        <v>0.1111111111111111</v>
      </c>
    </row>
    <row r="9" spans="1:3">
      <c r="A9" s="1">
        <v>83</v>
      </c>
      <c r="B9">
        <v>747</v>
      </c>
      <c r="C9">
        <f>A9/B9</f>
        <v>0.1111111111111111</v>
      </c>
    </row>
    <row r="10" spans="1:3">
      <c r="A10" s="1">
        <v>82</v>
      </c>
      <c r="B10">
        <v>738</v>
      </c>
      <c r="C10">
        <f>A10/B10</f>
        <v>0.1111111111111111</v>
      </c>
    </row>
    <row r="11" spans="1:3">
      <c r="A11" s="1">
        <v>81</v>
      </c>
      <c r="B11">
        <v>729</v>
      </c>
      <c r="C11">
        <f>A11/B11</f>
        <v>0.1111111111111111</v>
      </c>
    </row>
    <row r="12" spans="1:3">
      <c r="A12" s="1">
        <v>80</v>
      </c>
      <c r="B12">
        <v>720</v>
      </c>
      <c r="C12">
        <f>A12/B12</f>
        <v>0.1111111111111111</v>
      </c>
    </row>
    <row r="13" spans="1:3">
      <c r="A13" s="1">
        <v>79</v>
      </c>
      <c r="B13">
        <v>711</v>
      </c>
      <c r="C13">
        <f>A13/B13</f>
        <v>0.1111111111111111</v>
      </c>
    </row>
    <row r="14" spans="1:3">
      <c r="A14" s="1">
        <v>77</v>
      </c>
      <c r="B14">
        <v>693</v>
      </c>
      <c r="C14">
        <f>A14/B14</f>
        <v>0.1111111111111111</v>
      </c>
    </row>
    <row r="15" spans="1:3">
      <c r="A15" s="1">
        <v>76</v>
      </c>
      <c r="B15">
        <v>684</v>
      </c>
      <c r="C15">
        <f>A15/B15</f>
        <v>0.1111111111111111</v>
      </c>
    </row>
    <row r="16" spans="1:3">
      <c r="A16" s="1">
        <v>75</v>
      </c>
      <c r="B16">
        <v>675</v>
      </c>
      <c r="C16">
        <f>A16/B16</f>
        <v>0.1111111111111111</v>
      </c>
    </row>
    <row r="17" spans="1:3">
      <c r="A17" s="1">
        <v>73</v>
      </c>
      <c r="B17">
        <v>657</v>
      </c>
      <c r="C17">
        <f>A17/B17</f>
        <v>0.1111111111111111</v>
      </c>
    </row>
    <row r="18" spans="1:3">
      <c r="A18" s="1">
        <v>71</v>
      </c>
      <c r="B18">
        <v>639</v>
      </c>
      <c r="C18">
        <f>A18/B18</f>
        <v>0.1111111111111111</v>
      </c>
    </row>
    <row r="19" spans="1:3">
      <c r="A19" s="1">
        <v>69</v>
      </c>
      <c r="B19">
        <v>621</v>
      </c>
      <c r="C19">
        <f>A19/B19</f>
        <v>0.1111111111111111</v>
      </c>
    </row>
    <row r="20" spans="1:3">
      <c r="A20" s="1">
        <v>68</v>
      </c>
      <c r="B20">
        <v>612</v>
      </c>
      <c r="C20">
        <f>A20/B20</f>
        <v>0.1111111111111111</v>
      </c>
    </row>
    <row r="21" spans="1:3">
      <c r="A21" s="1">
        <v>68</v>
      </c>
      <c r="B21">
        <v>612</v>
      </c>
      <c r="C21">
        <f>A21/B21</f>
        <v>0.1111111111111111</v>
      </c>
    </row>
    <row r="22" spans="1:3">
      <c r="A22" s="1">
        <v>66</v>
      </c>
      <c r="B22">
        <v>594</v>
      </c>
      <c r="C22">
        <f>A22/B22</f>
        <v>0.1111111111111111</v>
      </c>
    </row>
    <row r="23" spans="1:3">
      <c r="A23" s="1">
        <v>62</v>
      </c>
      <c r="B23">
        <v>558</v>
      </c>
      <c r="C23">
        <f>A23/B23</f>
        <v>0.1111111111111111</v>
      </c>
    </row>
    <row r="24" spans="1:3">
      <c r="A24" s="1">
        <v>59</v>
      </c>
      <c r="B24">
        <v>531</v>
      </c>
      <c r="C24">
        <f>A24/B24</f>
        <v>0.1111111111111111</v>
      </c>
    </row>
    <row r="25" spans="1:3">
      <c r="A25" s="1">
        <v>58</v>
      </c>
      <c r="B25">
        <v>522</v>
      </c>
      <c r="C25">
        <f>A25/B25</f>
        <v>0.1111111111111111</v>
      </c>
    </row>
    <row r="26" spans="1:3">
      <c r="A26" s="1">
        <v>58</v>
      </c>
      <c r="B26">
        <v>522</v>
      </c>
      <c r="C26">
        <f>A26/B26</f>
        <v>0.1111111111111111</v>
      </c>
    </row>
    <row r="27" spans="1:3">
      <c r="A27" s="1">
        <v>57</v>
      </c>
      <c r="B27">
        <v>513</v>
      </c>
      <c r="C27">
        <f>A27/B27</f>
        <v>0.1111111111111111</v>
      </c>
    </row>
    <row r="28" spans="1:3">
      <c r="A28" s="1">
        <v>57</v>
      </c>
      <c r="B28">
        <v>513</v>
      </c>
      <c r="C28">
        <f>A28/B28</f>
        <v>0.1111111111111111</v>
      </c>
    </row>
    <row r="29" spans="1:3">
      <c r="A29" s="1">
        <v>56</v>
      </c>
      <c r="B29">
        <v>504</v>
      </c>
      <c r="C29">
        <f>A29/B29</f>
        <v>0.1111111111111111</v>
      </c>
    </row>
    <row r="30" spans="1:3">
      <c r="A30" s="1">
        <v>53</v>
      </c>
      <c r="B30">
        <v>477</v>
      </c>
      <c r="C30">
        <f>A30/B30</f>
        <v>0.1111111111111111</v>
      </c>
    </row>
    <row r="31" spans="1:3">
      <c r="A31" s="1">
        <v>52</v>
      </c>
      <c r="B31">
        <v>468</v>
      </c>
      <c r="C31">
        <f>A31/B31</f>
        <v>0.1111111111111111</v>
      </c>
    </row>
    <row r="32" spans="1:3">
      <c r="A32" s="1">
        <v>49</v>
      </c>
      <c r="B32">
        <v>441</v>
      </c>
      <c r="C32">
        <f>A32/B32</f>
        <v>0.1111111111111111</v>
      </c>
    </row>
    <row r="33" spans="1:3">
      <c r="A33" s="1">
        <v>48</v>
      </c>
      <c r="B33">
        <v>432</v>
      </c>
      <c r="C33">
        <f>A33/B33</f>
        <v>0.1111111111111111</v>
      </c>
    </row>
    <row r="34" spans="1:3">
      <c r="A34" s="1">
        <v>48</v>
      </c>
      <c r="B34">
        <v>432</v>
      </c>
      <c r="C34">
        <f>A34/B34</f>
        <v>0.1111111111111111</v>
      </c>
    </row>
    <row r="35" spans="1:3">
      <c r="A35" s="1">
        <v>48</v>
      </c>
      <c r="B35">
        <v>432</v>
      </c>
      <c r="C35">
        <f>A35/B35</f>
        <v>0.1111111111111111</v>
      </c>
    </row>
    <row r="36" spans="1:3">
      <c r="A36" s="1">
        <v>47</v>
      </c>
      <c r="B36">
        <v>423</v>
      </c>
      <c r="C36">
        <f>A36/B36</f>
        <v>0.1111111111111111</v>
      </c>
    </row>
    <row r="37" spans="1:3">
      <c r="A37" s="1">
        <v>42</v>
      </c>
      <c r="B37">
        <v>378</v>
      </c>
      <c r="C37">
        <f>A37/B37</f>
        <v>0.1111111111111111</v>
      </c>
    </row>
    <row r="38" spans="1:3">
      <c r="A38" s="1">
        <v>41</v>
      </c>
      <c r="B38">
        <v>369</v>
      </c>
      <c r="C38">
        <f>A38/B38</f>
        <v>0.1111111111111111</v>
      </c>
    </row>
    <row r="39" spans="1:3">
      <c r="A39" s="1">
        <v>41</v>
      </c>
      <c r="B39">
        <v>369</v>
      </c>
      <c r="C39">
        <f>A39/B39</f>
        <v>0.1111111111111111</v>
      </c>
    </row>
    <row r="40" spans="1:3">
      <c r="A40" s="1">
        <v>32</v>
      </c>
      <c r="B40">
        <v>288</v>
      </c>
      <c r="C40">
        <f>A40/B40</f>
        <v>0.1111111111111111</v>
      </c>
    </row>
    <row r="41" spans="1:3">
      <c r="A41" s="1">
        <v>29</v>
      </c>
      <c r="B41">
        <v>261</v>
      </c>
      <c r="C41">
        <f>A41/B41</f>
        <v>0.1111111111111111</v>
      </c>
    </row>
    <row r="42" spans="1:3">
      <c r="A42" s="1">
        <v>28</v>
      </c>
      <c r="B42">
        <v>252</v>
      </c>
      <c r="C42">
        <f>A42/B42</f>
        <v>0.1111111111111111</v>
      </c>
    </row>
    <row r="43" spans="1:3">
      <c r="A43" s="1">
        <v>25</v>
      </c>
      <c r="B43">
        <v>225</v>
      </c>
      <c r="C43">
        <f>A43/B43</f>
        <v>0.1111111111111111</v>
      </c>
    </row>
    <row r="44" spans="1:3">
      <c r="A44" s="1">
        <v>23</v>
      </c>
      <c r="B44">
        <v>207</v>
      </c>
      <c r="C44">
        <f>A44/B44</f>
        <v>0.1111111111111111</v>
      </c>
    </row>
    <row r="45" spans="1:3">
      <c r="A45" s="1">
        <v>22</v>
      </c>
      <c r="B45">
        <v>198</v>
      </c>
      <c r="C45">
        <f>A45/B45</f>
        <v>0.1111111111111111</v>
      </c>
    </row>
    <row r="46" spans="1:3">
      <c r="A46" s="1">
        <v>19</v>
      </c>
      <c r="B46">
        <v>171</v>
      </c>
      <c r="C46">
        <f>A46/B46</f>
        <v>0.1111111111111111</v>
      </c>
    </row>
    <row r="47" spans="1:3">
      <c r="A47" s="1">
        <v>19</v>
      </c>
      <c r="B47">
        <v>171</v>
      </c>
      <c r="C47">
        <f>A47/B47</f>
        <v>0.1111111111111111</v>
      </c>
    </row>
    <row r="48" spans="1:3">
      <c r="A48" s="1">
        <v>17</v>
      </c>
      <c r="B48">
        <v>153</v>
      </c>
      <c r="C48">
        <f>A48/B48</f>
        <v>0.1111111111111111</v>
      </c>
    </row>
    <row r="49" spans="1:3">
      <c r="A49" s="1">
        <v>16</v>
      </c>
      <c r="B49">
        <v>144</v>
      </c>
      <c r="C49">
        <f>A49/B49</f>
        <v>0.1111111111111111</v>
      </c>
    </row>
    <row r="50" spans="1:3">
      <c r="A50" s="1">
        <v>16</v>
      </c>
      <c r="B50">
        <v>144</v>
      </c>
      <c r="C50">
        <f>A50/B50</f>
        <v>0.1111111111111111</v>
      </c>
    </row>
    <row r="51" spans="1:3">
      <c r="A51" s="1">
        <v>12</v>
      </c>
      <c r="B51">
        <v>108</v>
      </c>
      <c r="C51">
        <f>A51/B51</f>
        <v>0.1111111111111111</v>
      </c>
    </row>
    <row r="52" spans="1:3">
      <c r="A52" s="1">
        <v>10</v>
      </c>
      <c r="B52">
        <v>90</v>
      </c>
      <c r="C52">
        <f>A52/B52</f>
        <v>0.1111111111111111</v>
      </c>
    </row>
  </sheetData>
  <sortState xmlns:xlrd2="http://schemas.microsoft.com/office/spreadsheetml/2017/richdata2" ref="A1:C53">
    <sortCondition descending="1" ref="B1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Ter</dc:creator>
  <cp:lastModifiedBy>Tim Ter</cp:lastModifiedBy>
  <dcterms:created xsi:type="dcterms:W3CDTF">2015-06-05T18:17:20Z</dcterms:created>
  <dcterms:modified xsi:type="dcterms:W3CDTF">2024-06-01T18:55:55Z</dcterms:modified>
</cp:coreProperties>
</file>